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'raw(T)'!$B$1:$H$65854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<sst xmlns="http://schemas.openxmlformats.org/spreadsheetml/2006/main" count="133632" uniqueCount="66303">
  <si>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</si>
  <si>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</si>
  <si>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</si>
  <si>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</si>
  <si>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</si>
  <si>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2022,06:00  -  Dienstag, 12. Juli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</si>
  <si>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</si>
  <si>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</si>
  <si>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</si>
  <si>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</si>
  <si>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</si>
  <si>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</si>
  <si>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</si>
  <si>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</si>
  <si>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</si>
  <si>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</si>
  <si>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</si>
  <si>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</si>
  <si>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</si>
  <si>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</si>
  <si>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</si>
  <si>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</si>
  <si>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</si>
  <si>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</si>
  <si>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</si>
  <si>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</si>
  <si>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</si>
  <si>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</si>
  <si>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</si>
  <si>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</si>
  <si>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</si>
  <si>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</si>
  <si>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</si>
  <si>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</si>
  <si>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</si>
  <si>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</si>
  <si>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</si>
  <si>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</si>
  <si>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</si>
  <si>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</si>
  <si>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</si>
  <si>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</si>
  <si>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</si>
  <si>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</si>
  <si>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</si>
  <si>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</si>
  <si>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</si>
  <si>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</si>
  <si>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</si>
  <si>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</si>
  <si>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</si>
  <si>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</si>
  <si>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</si>
  <si>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</si>
  <si>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</si>
  <si>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</si>
  <si>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</si>
  <si>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</si>
  <si>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</si>
  <si>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</si>
  <si>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</si>
  <si>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</si>
  <si>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</si>
  <si>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</si>
  <si>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</si>
  <si>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</si>
  <si>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</si>
  <si>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</si>
  <si>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</si>
  <si>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</si>
  <si>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</si>
  <si>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</si>
  <si>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</si>
  <si>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</si>
  <si>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</si>
  <si>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</si>
  <si>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</si>
  <si>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</si>
  <si>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</si>
  <si>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</si>
  <si>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</si>
  <si>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</si>
  <si>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</si>
  <si>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</si>
  <si>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</si>
  <si>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</si>
  <si>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</si>
  <si>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</si>
  <si>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</si>
  <si>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</si>
  <si>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</si>
  <si>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</si>
  <si>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</si>
  <si>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</si>
  <si>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</si>
  <si>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</si>
  <si>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</si>
  <si>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</si>
  <si>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</si>
  <si>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</si>
  <si>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</si>
  <si>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</si>
  <si>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</si>
  <si>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</si>
  <si>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</si>
  <si>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</si>
  <si>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</si>
  <si>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</si>
  <si>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</si>
  <si>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</si>
  <si>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</si>
  <si>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</si>
  <si>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</si>
  <si>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</si>
  <si>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</si>
  <si>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</si>
  <si>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</si>
  <si>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</si>
  <si>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</si>
  <si>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</si>
  <si>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</si>
  <si>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</si>
  <si>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</si>
  <si>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</si>
  <si>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</si>
  <si>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</si>
  <si>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</si>
  <si>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</si>
  <si>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</si>
  <si>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</si>
  <si>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</si>
  <si>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</si>
  <si>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</si>
  <si>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</si>
  <si>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</si>
  <si>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</si>
  <si>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</si>
  <si>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</si>
  <si>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</si>
  <si>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</si>
  <si>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</si>
  <si>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</si>
  <si>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</si>
  <si>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</si>
  <si>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</si>
  <si>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</si>
  <si>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</si>
  <si>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</si>
  <si>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</si>
  <si>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</si>
  <si>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</si>
  <si>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</si>
  <si>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</si>
  <si>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</si>
  <si>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</si>
  <si>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</si>
  <si>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</si>
  <si>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</si>
  <si>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</si>
  <si>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</si>
  <si>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</si>
  <si>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</si>
  <si>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</si>
  <si>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</si>
  <si>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</si>
  <si>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</si>
  <si>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</si>
  <si>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</si>
  <si>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</si>
  <si>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</si>
  <si>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</si>
  <si>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</si>
  <si>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</si>
  <si>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</si>
  <si>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</si>
  <si>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</si>
  <si>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</si>
  <si>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</si>
  <si>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</si>
  <si>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</si>
  <si>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</si>
  <si>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</si>
  <si>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</si>
  <si>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</si>
  <si>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</si>
  <si>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</si>
  <si>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</si>
  <si>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</si>
  <si>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</si>
  <si>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</si>
  <si>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</si>
  <si>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</si>
  <si>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</si>
  <si>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</si>
  <si>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</si>
  <si>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</si>
  <si>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</si>
  <si>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</si>
  <si>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</si>
  <si>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</si>
  <si>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</si>
  <si>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</si>
  <si>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</si>
  <si>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</si>
  <si>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</si>
  <si>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</si>
  <si>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</si>
  <si>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</si>
  <si>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</si>
  <si>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</si>
  <si>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</si>
  <si>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</si>
  <si>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</si>
  <si>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</si>
  <si>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</si>
  <si>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</si>
  <si>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</si>
  <si>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</si>
  <si>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</si>
  <si>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</si>
  <si>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</si>
  <si>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</si>
  <si>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</si>
  <si>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</si>
  <si>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</si>
  <si>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</si>
  <si>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</si>
  <si>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</si>
  <si>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</si>
  <si>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</si>
  <si>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</si>
  <si>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</si>
  <si>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</si>
  <si>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</si>
  <si>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</si>
  <si>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</si>
  <si>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</si>
  <si>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</si>
  <si>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</si>
  <si>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</si>
  <si>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</si>
  <si>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</si>
  <si>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</si>
  <si>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06:00-07:00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</si>
  <si>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</si>
  <si>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</si>
  <si>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</si>
  <si>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</si>
  <si>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</si>
  <si>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</si>
  <si>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</si>
  <si>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</si>
  <si>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</si>
  <si>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</si>
  <si>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</si>
  <si>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</si>
  <si>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</si>
  <si>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</si>
  <si>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</si>
  <si>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</si>
  <si>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</si>
  <si>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</si>
  <si>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</si>
  <si>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</si>
  <si>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</si>
  <si>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</si>
  <si>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</si>
  <si>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</si>
  <si>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</si>
  <si>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</si>
  <si>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</si>
  <si>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</si>
  <si>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</si>
  <si>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</si>
  <si>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</si>
  <si>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</si>
  <si>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</si>
  <si>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</si>
  <si>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</si>
  <si>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</si>
  <si>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</si>
  <si>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</si>
  <si>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</si>
  <si>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</si>
  <si>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</si>
  <si>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</si>
  <si>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</si>
  <si>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</si>
  <si>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</si>
  <si>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</si>
  <si>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</si>
  <si>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</si>
  <si>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</si>
  <si>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</si>
  <si>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</si>
  <si>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</si>
  <si>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</si>
  <si>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</si>
  <si>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</si>
  <si>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</si>
  <si>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</si>
  <si>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</si>
  <si>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</si>
  <si>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</si>
  <si>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</si>
  <si>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</si>
  <si>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</si>
  <si>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</si>
  <si>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</si>
  <si>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</si>
  <si>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</si>
  <si>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</si>
  <si>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</si>
  <si>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</si>
  <si>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</si>
  <si>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</si>
  <si>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</si>
  <si>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</si>
  <si>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</si>
  <si>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</si>
  <si>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</si>
  <si>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</si>
  <si>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</si>
  <si>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</si>
  <si>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</si>
  <si>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</si>
  <si>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</si>
  <si>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</si>
  <si>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</si>
  <si>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</si>
  <si>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</si>
  <si>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</si>
  <si>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</si>
  <si>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</si>
  <si>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</si>
  <si>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</si>
  <si>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</si>
  <si>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</si>
  <si>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</si>
  <si>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</si>
  <si>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</si>
  <si>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</si>
  <si>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</si>
  <si>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</si>
  <si>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</si>
  <si>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</si>
  <si>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</si>
  <si>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</si>
  <si>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</si>
  <si>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</si>
  <si>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</si>
  <si>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</si>
  <si>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</si>
  <si>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</si>
  <si>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</si>
  <si>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</si>
  <si>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</si>
  <si>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</si>
  <si>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</si>
  <si>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</si>
  <si>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</si>
  <si>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</si>
  <si>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</si>
  <si>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</si>
  <si>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</si>
  <si>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</si>
  <si>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</si>
  <si>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</si>
  <si>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</si>
  <si>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</si>
  <si>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</si>
  <si>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</si>
  <si>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</si>
  <si>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</si>
  <si>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</si>
  <si>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</si>
  <si>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</si>
  <si>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</si>
  <si>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</si>
  <si>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</si>
  <si>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</si>
  <si>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</si>
  <si>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</si>
  <si>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</si>
  <si>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</si>
  <si>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</si>
  <si>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</si>
  <si>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</si>
  <si>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</si>
  <si>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</si>
  <si>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</si>
  <si>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</si>
  <si>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</si>
  <si>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</si>
  <si>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</si>
  <si>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11.07.2022 14:00-15:00</t>
  </si>
  <si>
    <t>11.07.2022 15:00-16:00</t>
  </si>
  <si>
    <t>11.07.2022 16:00-17:00</t>
  </si>
  <si>
    <t>11.07.2022 17:00-18:00</t>
  </si>
  <si>
    <t>11.07.2022 18:00-19:00</t>
  </si>
  <si>
    <t>11.07.2022 19:00-20:00</t>
  </si>
  <si>
    <t>11.07.2022 20:00-21:00</t>
  </si>
  <si>
    <t>11.07.2022 21:00-22:00</t>
  </si>
  <si>
    <t>11.07.2022 22:00-23:00</t>
  </si>
  <si>
    <t>11.07.2022 23:00-00:00</t>
  </si>
  <si>
    <t>12.07.2022 00:00-01:00</t>
  </si>
  <si>
    <t>12.07.2022 01:00-02:00</t>
  </si>
  <si>
    <t>12.07.2022 02:00-03:00</t>
  </si>
  <si>
    <t>12.07.2022 03:00-04:00</t>
  </si>
  <si>
    <t>12.07.2022 04:00-05:00</t>
  </si>
  <si>
    <t>12.07.2022 05:00-06:00</t>
  </si>
  <si>
    <t>12.07.2022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</si>
  <si>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</si>
  <si>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</si>
  <si>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</si>
  <si>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</si>
  <si>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</si>
  <si>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</si>
  <si>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</si>
  <si>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</si>
  <si>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</si>
  <si>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</si>
  <si>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</si>
  <si>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</si>
  <si>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</si>
  <si>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</si>
  <si>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</si>
  <si>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</si>
  <si>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</si>
  <si>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</si>
  <si>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</si>
  <si>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</si>
  <si>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</si>
  <si>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</si>
  <si>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</si>
  <si>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</si>
  <si>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</si>
  <si>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</si>
  <si>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</si>
  <si>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</si>
  <si>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</si>
  <si>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</si>
  <si>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</si>
  <si>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</si>
  <si>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</si>
  <si>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</si>
  <si>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</si>
  <si>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</si>
  <si>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</si>
  <si>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</si>
  <si>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05.07.2022 06:01:07</t>
  </si>
  <si>
    <t>05.07.2022 06:01:08</t>
  </si>
  <si>
    <t>05.07.2022 06:01:10</t>
  </si>
  <si>
    <t>05.07.2022 06:01:11</t>
  </si>
  <si>
    <t>05.07.2022 06:02:41</t>
  </si>
  <si>
    <t>05.07.2022 06:02:43</t>
  </si>
  <si>
    <t>05.07.2022 06:03:41</t>
  </si>
  <si>
    <t>05.07.2022 06:03:43</t>
  </si>
  <si>
    <t>05.07.2022 06:03:44</t>
  </si>
  <si>
    <t>05.07.2022 06:04:22</t>
  </si>
  <si>
    <t>05.07.2022 06:04:23</t>
  </si>
  <si>
    <t>05.07.2022 06:04:25</t>
  </si>
  <si>
    <t>05.07.2022 06:04:52</t>
  </si>
  <si>
    <t>05.07.2022 06:04:53</t>
  </si>
  <si>
    <t>05.07.2022 06:04:55</t>
  </si>
  <si>
    <t>05.07.2022 06:04:56</t>
  </si>
  <si>
    <t>05.07.2022 06:04:58</t>
  </si>
  <si>
    <t>05.07.2022 06:06:01</t>
  </si>
  <si>
    <t>05.07.2022 06:06:02</t>
  </si>
  <si>
    <t>05.07.2022 06:06:04</t>
  </si>
  <si>
    <t>05.07.2022 06:06:05</t>
  </si>
  <si>
    <t>05.07.2022 06:08:26</t>
  </si>
  <si>
    <t>05.07.2022 06:08:28</t>
  </si>
  <si>
    <t>05.07.2022 06:08:29</t>
  </si>
  <si>
    <t>05.07.2022 06:08:31</t>
  </si>
  <si>
    <t>05.07.2022 06:08:32</t>
  </si>
  <si>
    <t>05.07.2022 06:08:34</t>
  </si>
  <si>
    <t>05.07.2022 06:08:35</t>
  </si>
  <si>
    <t>05.07.2022 06:08:37</t>
  </si>
  <si>
    <t>05.07.2022 06:10:17</t>
  </si>
  <si>
    <t>05.07.2022 06:10:19</t>
  </si>
  <si>
    <t>05.07.2022 06:10:20</t>
  </si>
  <si>
    <t>05.07.2022 06:10:25</t>
  </si>
  <si>
    <t>05.07.2022 06:10:28</t>
  </si>
  <si>
    <t>05.07.2022 06:10:29</t>
  </si>
  <si>
    <t>05.07.2022 06:10:31</t>
  </si>
  <si>
    <t>05.07.2022 06:10:32</t>
  </si>
  <si>
    <t>05.07.2022 06:10:34</t>
  </si>
  <si>
    <t>05.07.2022 06:10:35</t>
  </si>
  <si>
    <t>05.07.2022 06:10:37</t>
  </si>
  <si>
    <t>05.07.2022 06:10:38</t>
  </si>
  <si>
    <t>05.07.2022 06:10:40</t>
  </si>
  <si>
    <t>05.07.2022 06:10:41</t>
  </si>
  <si>
    <t>05.07.2022 06:11:38</t>
  </si>
  <si>
    <t>05.07.2022 06:11:40</t>
  </si>
  <si>
    <t>05.07.2022 06:11:41</t>
  </si>
  <si>
    <t>05.07.2022 06:11:43</t>
  </si>
  <si>
    <t>05.07.2022 06:11:44</t>
  </si>
  <si>
    <t>05.07.2022 06:11:46</t>
  </si>
  <si>
    <t>05.07.2022 06:11:47</t>
  </si>
  <si>
    <t>05.07.2022 06:11:49</t>
  </si>
  <si>
    <t>05.07.2022 06:11:50</t>
  </si>
  <si>
    <t>05.07.2022 06:11:52</t>
  </si>
  <si>
    <t>05.07.2022 06:11:55</t>
  </si>
  <si>
    <t>05.07.2022 06:12:50</t>
  </si>
  <si>
    <t>05.07.2022 06:12:51</t>
  </si>
  <si>
    <t>05.07.2022 06:13:27</t>
  </si>
  <si>
    <t>05.07.2022 06:13:29</t>
  </si>
  <si>
    <t>05.07.2022 06:13:30</t>
  </si>
  <si>
    <t>05.07.2022 06:13:32</t>
  </si>
  <si>
    <t>05.07.2022 06:14:38</t>
  </si>
  <si>
    <t>05.07.2022 06:14:41</t>
  </si>
  <si>
    <t>05.07.2022 06:14:43</t>
  </si>
  <si>
    <t>05.07.2022 06:14:44</t>
  </si>
  <si>
    <t>05.07.2022 06:14:46</t>
  </si>
  <si>
    <t>05.07.2022 06:14:47</t>
  </si>
  <si>
    <t>05.07.2022 06:14:49</t>
  </si>
  <si>
    <t>05.07.2022 06:14:56</t>
  </si>
  <si>
    <t>Abfahrend</t>
  </si>
  <si>
    <t>05.07.2022 06:16:02</t>
  </si>
  <si>
    <t>05.07.2022 06:16:03</t>
  </si>
  <si>
    <t>05.07.2022 06:16:05</t>
  </si>
  <si>
    <t>05.07.2022 06:16:06</t>
  </si>
  <si>
    <t>05.07.2022 06:16:12</t>
  </si>
  <si>
    <t>05.07.2022 06:16:14</t>
  </si>
  <si>
    <t>05.07.2022 06:16:15</t>
  </si>
  <si>
    <t>05.07.2022 06:16:17</t>
  </si>
  <si>
    <t>05.07.2022 06:17:04</t>
  </si>
  <si>
    <t>05.07.2022 06:17:05</t>
  </si>
  <si>
    <t>05.07.2022 06:17:08</t>
  </si>
  <si>
    <t>05.07.2022 06:17:12</t>
  </si>
  <si>
    <t>05.07.2022 06:17:32</t>
  </si>
  <si>
    <t>05.07.2022 06:17:33</t>
  </si>
  <si>
    <t>05.07.2022 06:17:51</t>
  </si>
  <si>
    <t>05.07.2022 06:17:54</t>
  </si>
  <si>
    <t>05.07.2022 06:17:55</t>
  </si>
  <si>
    <t>05.07.2022 06:17:57</t>
  </si>
  <si>
    <t>05.07.2022 06:17:58</t>
  </si>
  <si>
    <t>05.07.2022 06:18:00</t>
  </si>
  <si>
    <t>05.07.2022 06:18:01</t>
  </si>
  <si>
    <t>05.07.2022 06:18:03</t>
  </si>
  <si>
    <t>05.07.2022 06:18:14</t>
  </si>
  <si>
    <t>05.07.2022 06:18:15</t>
  </si>
  <si>
    <t>05.07.2022 06:18:16</t>
  </si>
  <si>
    <t>05.07.2022 06:18:18</t>
  </si>
  <si>
    <t>05.07.2022 06:18:19</t>
  </si>
  <si>
    <t>05.07.2022 06:18:21</t>
  </si>
  <si>
    <t>05.07.2022 06:18:41</t>
  </si>
  <si>
    <t>05.07.2022 06:18:42</t>
  </si>
  <si>
    <t>05.07.2022 06:18:43</t>
  </si>
  <si>
    <t>05.07.2022 06:18:45</t>
  </si>
  <si>
    <t>05.07.2022 06:18:46</t>
  </si>
  <si>
    <t>05.07.2022 06:18:48</t>
  </si>
  <si>
    <t>05.07.2022 06:19:18</t>
  </si>
  <si>
    <t>05.07.2022 06:19:19</t>
  </si>
  <si>
    <t>05.07.2022 06:19:21</t>
  </si>
  <si>
    <t>05.07.2022 06:19:22</t>
  </si>
  <si>
    <t>05.07.2022 06:19:24</t>
  </si>
  <si>
    <t>05.07.2022 06:19:44</t>
  </si>
  <si>
    <t>05.07.2022 06:19:45</t>
  </si>
  <si>
    <t>05.07.2022 06:19:46</t>
  </si>
  <si>
    <t>05.07.2022 06:19:48</t>
  </si>
  <si>
    <t>05.07.2022 06:19:49</t>
  </si>
  <si>
    <t>05.07.2022 06:20:54</t>
  </si>
  <si>
    <t>05.07.2022 06:20:55</t>
  </si>
  <si>
    <t>05.07.2022 06:20:57</t>
  </si>
  <si>
    <t>05.07.2022 06:20:58</t>
  </si>
  <si>
    <t>05.07.2022 06:21:00</t>
  </si>
  <si>
    <t>05.07.2022 06:21:01</t>
  </si>
  <si>
    <t>05.07.2022 06:21:03</t>
  </si>
  <si>
    <t>05.07.2022 06:21:04</t>
  </si>
  <si>
    <t>05.07.2022 06:21:06</t>
  </si>
  <si>
    <t>05.07.2022 06:21:07</t>
  </si>
  <si>
    <t>05.07.2022 06:21:27</t>
  </si>
  <si>
    <t>05.07.2022 06:21:30</t>
  </si>
  <si>
    <t>05.07.2022 06:21:31</t>
  </si>
  <si>
    <t>05.07.2022 06:21:33</t>
  </si>
  <si>
    <t>05.07.2022 06:21:56</t>
  </si>
  <si>
    <t>05.07.2022 06:21:59</t>
  </si>
  <si>
    <t>05.07.2022 06:22:08</t>
  </si>
  <si>
    <t>05.07.2022 06:22:09</t>
  </si>
  <si>
    <t>05.07.2022 06:22:10</t>
  </si>
  <si>
    <t>05.07.2022 06:22:12</t>
  </si>
  <si>
    <t>05.07.2022 06:22:14</t>
  </si>
  <si>
    <t>05.07.2022 06:22:15</t>
  </si>
  <si>
    <t>05.07.2022 06:22:16</t>
  </si>
  <si>
    <t>05.07.2022 06:23:55</t>
  </si>
  <si>
    <t>05.07.2022 06:23:57</t>
  </si>
  <si>
    <t>05.07.2022 06:23:58</t>
  </si>
  <si>
    <t>05.07.2022 06:24:00</t>
  </si>
  <si>
    <t>05.07.2022 06:24:24</t>
  </si>
  <si>
    <t>05.07.2022 06:24:25</t>
  </si>
  <si>
    <t>05.07.2022 06:24:27</t>
  </si>
  <si>
    <t>05.07.2022 06:24:28</t>
  </si>
  <si>
    <t>05.07.2022 06:24:30</t>
  </si>
  <si>
    <t>05.07.2022 06:24:31</t>
  </si>
  <si>
    <t>05.07.2022 06:24:33</t>
  </si>
  <si>
    <t>05.07.2022 06:24:35</t>
  </si>
  <si>
    <t>05.07.2022 06:25:24</t>
  </si>
  <si>
    <t>05.07.2022 06:25:26</t>
  </si>
  <si>
    <t>05.07.2022 06:25:27</t>
  </si>
  <si>
    <t>05.07.2022 06:25:29</t>
  </si>
  <si>
    <t>05.07.2022 06:25:30</t>
  </si>
  <si>
    <t>05.07.2022 06:25:32</t>
  </si>
  <si>
    <t>05.07.2022 06:25:33</t>
  </si>
  <si>
    <t>05.07.2022 06:25:35</t>
  </si>
  <si>
    <t>05.07.2022 06:25:36</t>
  </si>
  <si>
    <t>05.07.2022 06:26:23</t>
  </si>
  <si>
    <t>05.07.2022 06:26:24</t>
  </si>
  <si>
    <t>05.07.2022 06:26:25</t>
  </si>
  <si>
    <t>05.07.2022 06:26:27</t>
  </si>
  <si>
    <t>05.07.2022 06:26:28</t>
  </si>
  <si>
    <t>05.07.2022 06:26:36</t>
  </si>
  <si>
    <t>05.07.2022 06:26:38</t>
  </si>
  <si>
    <t>05.07.2022 06:26:39</t>
  </si>
  <si>
    <t>05.07.2022 06:26:40</t>
  </si>
  <si>
    <t>05.07.2022 06:26:42</t>
  </si>
  <si>
    <t>05.07.2022 06:26:43</t>
  </si>
  <si>
    <t>05.07.2022 06:26:45</t>
  </si>
  <si>
    <t>05.07.2022 06:26:46</t>
  </si>
  <si>
    <t>05.07.2022 06:26:48</t>
  </si>
  <si>
    <t>05.07.2022 06:26:50</t>
  </si>
  <si>
    <t>05.07.2022 06:26:51</t>
  </si>
  <si>
    <t>05.07.2022 06:26:52</t>
  </si>
  <si>
    <t>05.07.2022 06:26:54</t>
  </si>
  <si>
    <t>05.07.2022 06:26:55</t>
  </si>
  <si>
    <t>05.07.2022 06:26:57</t>
  </si>
  <si>
    <t>05.07.2022 06:28:35</t>
  </si>
  <si>
    <t>05.07.2022 06:28:36</t>
  </si>
  <si>
    <t>05.07.2022 06:28:37</t>
  </si>
  <si>
    <t>05.07.2022 06:28:39</t>
  </si>
  <si>
    <t>05.07.2022 06:29:04</t>
  </si>
  <si>
    <t>05.07.2022 06:29:06</t>
  </si>
  <si>
    <t>05.07.2022 06:29:07</t>
  </si>
  <si>
    <t>05.07.2022 06:29:45</t>
  </si>
  <si>
    <t>05.07.2022 06:29:46</t>
  </si>
  <si>
    <t>05.07.2022 06:29:48</t>
  </si>
  <si>
    <t>05.07.2022 06:29:50</t>
  </si>
  <si>
    <t>05.07.2022 06:30:40</t>
  </si>
  <si>
    <t>05.07.2022 06:30:42</t>
  </si>
  <si>
    <t>05.07.2022 06:30:45</t>
  </si>
  <si>
    <t>05.07.2022 06:30:47</t>
  </si>
  <si>
    <t>05.07.2022 06:30:48</t>
  </si>
  <si>
    <t>05.07.2022 06:30:54</t>
  </si>
  <si>
    <t>05.07.2022 06:31:42</t>
  </si>
  <si>
    <t>05.07.2022 06:31:43</t>
  </si>
  <si>
    <t>05.07.2022 06:31:45</t>
  </si>
  <si>
    <t>05.07.2022 06:31:46</t>
  </si>
  <si>
    <t>05.07.2022 06:31:48</t>
  </si>
  <si>
    <t>05.07.2022 06:32:29</t>
  </si>
  <si>
    <t>05.07.2022 06:32:30</t>
  </si>
  <si>
    <t>05.07.2022 06:32:32</t>
  </si>
  <si>
    <t>05.07.2022 06:32:54</t>
  </si>
  <si>
    <t>05.07.2022 06:32:56</t>
  </si>
  <si>
    <t>05.07.2022 06:32:57</t>
  </si>
  <si>
    <t>05.07.2022 06:32:58</t>
  </si>
  <si>
    <t>05.07.2022 06:33:00</t>
  </si>
  <si>
    <t>05.07.2022 06:33:06</t>
  </si>
  <si>
    <t>05.07.2022 06:33:09</t>
  </si>
  <si>
    <t>05.07.2022 06:33:11</t>
  </si>
  <si>
    <t>05.07.2022 06:33:12</t>
  </si>
  <si>
    <t>05.07.2022 06:33:14</t>
  </si>
  <si>
    <t>05.07.2022 06:33:15</t>
  </si>
  <si>
    <t>05.07.2022 06:33:18</t>
  </si>
  <si>
    <t>05.07.2022 06:33:20</t>
  </si>
  <si>
    <t>05.07.2022 06:33:21</t>
  </si>
  <si>
    <t>05.07.2022 06:33:23</t>
  </si>
  <si>
    <t>05.07.2022 06:33:24</t>
  </si>
  <si>
    <t>05.07.2022 06:33:26</t>
  </si>
  <si>
    <t>05.07.2022 06:33:27</t>
  </si>
  <si>
    <t>05.07.2022 06:33:28</t>
  </si>
  <si>
    <t>05.07.2022 06:33:30</t>
  </si>
  <si>
    <t>05.07.2022 06:33:31</t>
  </si>
  <si>
    <t>05.07.2022 06:33:34</t>
  </si>
  <si>
    <t>05.07.2022 06:33:38</t>
  </si>
  <si>
    <t>05.07.2022 06:33:47</t>
  </si>
  <si>
    <t>05.07.2022 06:33:48</t>
  </si>
  <si>
    <t>05.07.2022 06:34:09</t>
  </si>
  <si>
    <t>05.07.2022 06:34:10</t>
  </si>
  <si>
    <t>05.07.2022 06:34:12</t>
  </si>
  <si>
    <t>05.07.2022 06:34:13</t>
  </si>
  <si>
    <t>05.07.2022 06:34:25</t>
  </si>
  <si>
    <t>05.07.2022 06:34:26</t>
  </si>
  <si>
    <t>05.07.2022 06:34:27</t>
  </si>
  <si>
    <t>05.07.2022 06:34:29</t>
  </si>
  <si>
    <t>05.07.2022 06:34:32</t>
  </si>
  <si>
    <t>05.07.2022 06:34:33</t>
  </si>
  <si>
    <t>05.07.2022 06:34:35</t>
  </si>
  <si>
    <t>05.07.2022 06:34:52</t>
  </si>
  <si>
    <t>05.07.2022 06:34:55</t>
  </si>
  <si>
    <t>05.07.2022 06:34:59</t>
  </si>
  <si>
    <t>05.07.2022 06:35:01</t>
  </si>
  <si>
    <t>05.07.2022 06:35:02</t>
  </si>
  <si>
    <t>05.07.2022 06:35:04</t>
  </si>
  <si>
    <t>05.07.2022 06:35:05</t>
  </si>
  <si>
    <t>05.07.2022 06:35:07</t>
  </si>
  <si>
    <t>05.07.2022 06:35:08</t>
  </si>
  <si>
    <t>05.07.2022 06:35:09</t>
  </si>
  <si>
    <t>05.07.2022 06:35:11</t>
  </si>
  <si>
    <t>05.07.2022 06:35:16</t>
  </si>
  <si>
    <t>05.07.2022 06:35:17</t>
  </si>
  <si>
    <t>05.07.2022 06:35:19</t>
  </si>
  <si>
    <t>05.07.2022 06:35:20</t>
  </si>
  <si>
    <t>05.07.2022 06:35:22</t>
  </si>
  <si>
    <t>05.07.2022 06:35:23</t>
  </si>
  <si>
    <t>05.07.2022 06:35:25</t>
  </si>
  <si>
    <t>05.07.2022 06:35:26</t>
  </si>
  <si>
    <t>05.07.2022 06:35:27</t>
  </si>
  <si>
    <t>05.07.2022 06:35:29</t>
  </si>
  <si>
    <t>05.07.2022 06:35:30</t>
  </si>
  <si>
    <t>05.07.2022 06:35:32</t>
  </si>
  <si>
    <t>05.07.2022 06:35:35</t>
  </si>
  <si>
    <t>05.07.2022 06:35:37</t>
  </si>
  <si>
    <t>05.07.2022 06:35:38</t>
  </si>
  <si>
    <t>05.07.2022 06:35:39</t>
  </si>
  <si>
    <t>05.07.2022 06:35:41</t>
  </si>
  <si>
    <t>05.07.2022 06:35:42</t>
  </si>
  <si>
    <t>05.07.2022 06:35:44</t>
  </si>
  <si>
    <t>05.07.2022 06:35:46</t>
  </si>
  <si>
    <t>05.07.2022 06:35:47</t>
  </si>
  <si>
    <t>05.07.2022 06:35:49</t>
  </si>
  <si>
    <t>05.07.2022 06:35:50</t>
  </si>
  <si>
    <t>05.07.2022 06:35:51</t>
  </si>
  <si>
    <t>05.07.2022 06:35:57</t>
  </si>
  <si>
    <t>05.07.2022 06:36:00</t>
  </si>
  <si>
    <t>05.07.2022 06:36:02</t>
  </si>
  <si>
    <t>05.07.2022 06:36:03</t>
  </si>
  <si>
    <t>05.07.2022 06:36:05</t>
  </si>
  <si>
    <t>05.07.2022 06:36:06</t>
  </si>
  <si>
    <t>05.07.2022 06:36:08</t>
  </si>
  <si>
    <t>05.07.2022 06:36:09</t>
  </si>
  <si>
    <t>05.07.2022 06:36:11</t>
  </si>
  <si>
    <t>05.07.2022 06:36:12</t>
  </si>
  <si>
    <t>05.07.2022 06:36:14</t>
  </si>
  <si>
    <t>05.07.2022 06:36:24</t>
  </si>
  <si>
    <t>05.07.2022 06:36:26</t>
  </si>
  <si>
    <t>05.07.2022 06:36:27</t>
  </si>
  <si>
    <t>05.07.2022 06:36:29</t>
  </si>
  <si>
    <t>05.07.2022 06:36:30</t>
  </si>
  <si>
    <t>05.07.2022 06:36:32</t>
  </si>
  <si>
    <t>05.07.2022 06:37:24</t>
  </si>
  <si>
    <t>05.07.2022 06:37:26</t>
  </si>
  <si>
    <t>05.07.2022 06:37:27</t>
  </si>
  <si>
    <t>05.07.2022 06:37:29</t>
  </si>
  <si>
    <t>05.07.2022 06:37:30</t>
  </si>
  <si>
    <t>05.07.2022 06:37:39</t>
  </si>
  <si>
    <t>05.07.2022 06:37:41</t>
  </si>
  <si>
    <t>05.07.2022 06:37:42</t>
  </si>
  <si>
    <t>05.07.2022 06:38:00</t>
  </si>
  <si>
    <t>05.07.2022 06:38:02</t>
  </si>
  <si>
    <t>05.07.2022 06:38:55</t>
  </si>
  <si>
    <t>05.07.2022 06:38:57</t>
  </si>
  <si>
    <t>05.07.2022 06:38:58</t>
  </si>
  <si>
    <t>05.07.2022 06:39:00</t>
  </si>
  <si>
    <t>05.07.2022 06:39:01</t>
  </si>
  <si>
    <t>05.07.2022 06:39:03</t>
  </si>
  <si>
    <t>05.07.2022 06:39:08</t>
  </si>
  <si>
    <t>05.07.2022 06:39:12</t>
  </si>
  <si>
    <t>05.07.2022 06:39:14</t>
  </si>
  <si>
    <t>05.07.2022 06:39:15</t>
  </si>
  <si>
    <t>05.07.2022 06:39:17</t>
  </si>
  <si>
    <t>05.07.2022 06:39:20</t>
  </si>
  <si>
    <t>05.07.2022 06:39:21</t>
  </si>
  <si>
    <t>05.07.2022 06:39:22</t>
  </si>
  <si>
    <t>05.07.2022 06:39:24</t>
  </si>
  <si>
    <t>05.07.2022 06:39:25</t>
  </si>
  <si>
    <t>05.07.2022 06:39:27</t>
  </si>
  <si>
    <t>05.07.2022 06:39:29</t>
  </si>
  <si>
    <t>05.07.2022 06:39:30</t>
  </si>
  <si>
    <t>05.07.2022 06:39:31</t>
  </si>
  <si>
    <t>05.07.2022 06:39:33</t>
  </si>
  <si>
    <t>05.07.2022 06:40:04</t>
  </si>
  <si>
    <t>05.07.2022 06:40:06</t>
  </si>
  <si>
    <t>05.07.2022 06:40:07</t>
  </si>
  <si>
    <t>05.07.2022 06:40:09</t>
  </si>
  <si>
    <t>05.07.2022 06:40:10</t>
  </si>
  <si>
    <t>05.07.2022 06:40:12</t>
  </si>
  <si>
    <t>05.07.2022 06:40:13</t>
  </si>
  <si>
    <t>05.07.2022 06:40:48</t>
  </si>
  <si>
    <t>05.07.2022 06:40:49</t>
  </si>
  <si>
    <t>05.07.2022 06:40:51</t>
  </si>
  <si>
    <t>05.07.2022 06:40:52</t>
  </si>
  <si>
    <t>05.07.2022 06:40:54</t>
  </si>
  <si>
    <t>05.07.2022 06:40:55</t>
  </si>
  <si>
    <t>05.07.2022 06:40:57</t>
  </si>
  <si>
    <t>05.07.2022 06:40:58</t>
  </si>
  <si>
    <t>05.07.2022 06:41:00</t>
  </si>
  <si>
    <t>05.07.2022 06:41:31</t>
  </si>
  <si>
    <t>05.07.2022 06:41:33</t>
  </si>
  <si>
    <t>05.07.2022 06:41:34</t>
  </si>
  <si>
    <t>05.07.2022 06:41:36</t>
  </si>
  <si>
    <t>05.07.2022 06:41:40</t>
  </si>
  <si>
    <t>05.07.2022 06:41:42</t>
  </si>
  <si>
    <t>05.07.2022 06:41:43</t>
  </si>
  <si>
    <t>05.07.2022 06:41:45</t>
  </si>
  <si>
    <t>05.07.2022 06:41:46</t>
  </si>
  <si>
    <t>05.07.2022 06:42:13</t>
  </si>
  <si>
    <t>05.07.2022 06:42:15</t>
  </si>
  <si>
    <t>05.07.2022 06:42:16</t>
  </si>
  <si>
    <t>05.07.2022 06:42:18</t>
  </si>
  <si>
    <t>05.07.2022 06:42:19</t>
  </si>
  <si>
    <t>05.07.2022 06:42:21</t>
  </si>
  <si>
    <t>05.07.2022 06:42:22</t>
  </si>
  <si>
    <t>05.07.2022 06:42:24</t>
  </si>
  <si>
    <t>05.07.2022 06:42:25</t>
  </si>
  <si>
    <t>05.07.2022 06:42:27</t>
  </si>
  <si>
    <t>05.07.2022 06:42:28</t>
  </si>
  <si>
    <t>05.07.2022 06:42:51</t>
  </si>
  <si>
    <t>05.07.2022 06:42:52</t>
  </si>
  <si>
    <t>05.07.2022 06:42:54</t>
  </si>
  <si>
    <t>05.07.2022 06:42:55</t>
  </si>
  <si>
    <t>05.07.2022 06:42:57</t>
  </si>
  <si>
    <t>05.07.2022 06:42:58</t>
  </si>
  <si>
    <t>05.07.2022 06:43:00</t>
  </si>
  <si>
    <t>05.07.2022 06:43:06</t>
  </si>
  <si>
    <t>05.07.2022 06:43:07</t>
  </si>
  <si>
    <t>05.07.2022 06:43:09</t>
  </si>
  <si>
    <t>05.07.2022 06:43:15</t>
  </si>
  <si>
    <t>05.07.2022 06:43:16</t>
  </si>
  <si>
    <t>05.07.2022 06:43:18</t>
  </si>
  <si>
    <t>05.07.2022 06:43:19</t>
  </si>
  <si>
    <t>05.07.2022 06:44:13</t>
  </si>
  <si>
    <t>05.07.2022 06:44:15</t>
  </si>
  <si>
    <t>05.07.2022 06:44:16</t>
  </si>
  <si>
    <t>05.07.2022 06:44:18</t>
  </si>
  <si>
    <t>05.07.2022 06:44:19</t>
  </si>
  <si>
    <t>05.07.2022 06:44:21</t>
  </si>
  <si>
    <t>05.07.2022 06:44:22</t>
  </si>
  <si>
    <t>05.07.2022 06:44:24</t>
  </si>
  <si>
    <t>05.07.2022 06:44:25</t>
  </si>
  <si>
    <t>05.07.2022 06:44:27</t>
  </si>
  <si>
    <t>05.07.2022 06:44:28</t>
  </si>
  <si>
    <t>05.07.2022 06:44:31</t>
  </si>
  <si>
    <t>05.07.2022 06:44:33</t>
  </si>
  <si>
    <t>05.07.2022 06:44:34</t>
  </si>
  <si>
    <t>05.07.2022 06:44:36</t>
  </si>
  <si>
    <t>05.07.2022 06:44:46</t>
  </si>
  <si>
    <t>05.07.2022 06:44:48</t>
  </si>
  <si>
    <t>05.07.2022 06:44:49</t>
  </si>
  <si>
    <t>05.07.2022 06:44:50</t>
  </si>
  <si>
    <t>05.07.2022 06:45:10</t>
  </si>
  <si>
    <t>05.07.2022 06:45:12</t>
  </si>
  <si>
    <t>05.07.2022 06:45:14</t>
  </si>
  <si>
    <t>05.07.2022 06:45:15</t>
  </si>
  <si>
    <t>05.07.2022 06:45:17</t>
  </si>
  <si>
    <t>05.07.2022 06:45:18</t>
  </si>
  <si>
    <t>05.07.2022 06:45:20</t>
  </si>
  <si>
    <t>05.07.2022 06:45:24</t>
  </si>
  <si>
    <t>05.07.2022 06:45:26</t>
  </si>
  <si>
    <t>05.07.2022 06:45:27</t>
  </si>
  <si>
    <t>05.07.2022 06:45:29</t>
  </si>
  <si>
    <t>05.07.2022 06:45:30</t>
  </si>
  <si>
    <t>05.07.2022 06:45:32</t>
  </si>
  <si>
    <t>05.07.2022 06:45:33</t>
  </si>
  <si>
    <t>05.07.2022 06:45:35</t>
  </si>
  <si>
    <t>05.07.2022 06:45:36</t>
  </si>
  <si>
    <t>05.07.2022 06:46:10</t>
  </si>
  <si>
    <t>05.07.2022 06:46:14</t>
  </si>
  <si>
    <t>05.07.2022 06:46:16</t>
  </si>
  <si>
    <t>05.07.2022 06:46:17</t>
  </si>
  <si>
    <t>05.07.2022 06:46:18</t>
  </si>
  <si>
    <t>05.07.2022 06:46:20</t>
  </si>
  <si>
    <t>05.07.2022 06:46:22</t>
  </si>
  <si>
    <t>05.07.2022 06:46:23</t>
  </si>
  <si>
    <t>05.07.2022 06:46:24</t>
  </si>
  <si>
    <t>05.07.2022 06:46:27</t>
  </si>
  <si>
    <t>05.07.2022 06:46:29</t>
  </si>
  <si>
    <t>05.07.2022 06:46:30</t>
  </si>
  <si>
    <t>05.07.2022 06:47:32</t>
  </si>
  <si>
    <t>05.07.2022 06:47:34</t>
  </si>
  <si>
    <t>05.07.2022 06:47:35</t>
  </si>
  <si>
    <t>05.07.2022 06:47:36</t>
  </si>
  <si>
    <t>05.07.2022 06:47:38</t>
  </si>
  <si>
    <t>05.07.2022 06:48:02</t>
  </si>
  <si>
    <t>05.07.2022 06:48:04</t>
  </si>
  <si>
    <t>05.07.2022 06:48:05</t>
  </si>
  <si>
    <t>05.07.2022 06:48:06</t>
  </si>
  <si>
    <t>05.07.2022 06:48:07</t>
  </si>
  <si>
    <t>05.07.2022 06:48:30</t>
  </si>
  <si>
    <t>05.07.2022 06:48:31</t>
  </si>
  <si>
    <t>05.07.2022 06:48:32</t>
  </si>
  <si>
    <t>05.07.2022 06:48:34</t>
  </si>
  <si>
    <t>05.07.2022 06:48:58</t>
  </si>
  <si>
    <t>05.07.2022 06:49:01</t>
  </si>
  <si>
    <t>05.07.2022 06:49:02</t>
  </si>
  <si>
    <t>05.07.2022 06:49:04</t>
  </si>
  <si>
    <t>05.07.2022 06:49:12</t>
  </si>
  <si>
    <t>05.07.2022 06:49:13</t>
  </si>
  <si>
    <t>05.07.2022 06:49:19</t>
  </si>
  <si>
    <t>05.07.2022 06:49:20</t>
  </si>
  <si>
    <t>05.07.2022 06:49:22</t>
  </si>
  <si>
    <t>05.07.2022 06:49:27</t>
  </si>
  <si>
    <t>05.07.2022 06:49:28</t>
  </si>
  <si>
    <t>05.07.2022 06:49:29</t>
  </si>
  <si>
    <t>05.07.2022 06:49:32</t>
  </si>
  <si>
    <t>05.07.2022 06:49:34</t>
  </si>
  <si>
    <t>05.07.2022 06:49:35</t>
  </si>
  <si>
    <t>05.07.2022 06:49:39</t>
  </si>
  <si>
    <t>05.07.2022 06:49:41</t>
  </si>
  <si>
    <t>05.07.2022 06:49:43</t>
  </si>
  <si>
    <t>05.07.2022 06:49:44</t>
  </si>
  <si>
    <t>05.07.2022 06:49:46</t>
  </si>
  <si>
    <t>05.07.2022 06:49:47</t>
  </si>
  <si>
    <t>05.07.2022 06:49:49</t>
  </si>
  <si>
    <t>05.07.2022 06:49:50</t>
  </si>
  <si>
    <t>05.07.2022 06:50:10</t>
  </si>
  <si>
    <t>05.07.2022 06:50:11</t>
  </si>
  <si>
    <t>05.07.2022 06:50:13</t>
  </si>
  <si>
    <t>05.07.2022 06:50:14</t>
  </si>
  <si>
    <t>05.07.2022 06:50:20</t>
  </si>
  <si>
    <t>05.07.2022 06:50:22</t>
  </si>
  <si>
    <t>05.07.2022 06:50:29</t>
  </si>
  <si>
    <t>05.07.2022 06:50:41</t>
  </si>
  <si>
    <t>05.07.2022 06:50:44</t>
  </si>
  <si>
    <t>05.07.2022 06:50:46</t>
  </si>
  <si>
    <t>05.07.2022 06:50:47</t>
  </si>
  <si>
    <t>05.07.2022 06:50:49</t>
  </si>
  <si>
    <t>05.07.2022 06:50:50</t>
  </si>
  <si>
    <t>05.07.2022 06:50:54</t>
  </si>
  <si>
    <t>05.07.2022 06:50:56</t>
  </si>
  <si>
    <t>05.07.2022 06:50:57</t>
  </si>
  <si>
    <t>05.07.2022 06:51:07</t>
  </si>
  <si>
    <t>05.07.2022 06:51:08</t>
  </si>
  <si>
    <t>05.07.2022 06:51:09</t>
  </si>
  <si>
    <t>05.07.2022 06:51:11</t>
  </si>
  <si>
    <t>05.07.2022 06:51:13</t>
  </si>
  <si>
    <t>05.07.2022 06:51:14</t>
  </si>
  <si>
    <t>05.07.2022 06:51:15</t>
  </si>
  <si>
    <t>05.07.2022 06:51:17</t>
  </si>
  <si>
    <t>05.07.2022 06:51:29</t>
  </si>
  <si>
    <t>05.07.2022 06:51:32</t>
  </si>
  <si>
    <t>05.07.2022 06:51:33</t>
  </si>
  <si>
    <t>05.07.2022 06:51:35</t>
  </si>
  <si>
    <t>05.07.2022 06:51:36</t>
  </si>
  <si>
    <t>05.07.2022 06:51:38</t>
  </si>
  <si>
    <t>05.07.2022 06:51:39</t>
  </si>
  <si>
    <t>05.07.2022 06:51:41</t>
  </si>
  <si>
    <t>05.07.2022 06:52:02</t>
  </si>
  <si>
    <t>05.07.2022 06:52:04</t>
  </si>
  <si>
    <t>05.07.2022 06:52:07</t>
  </si>
  <si>
    <t>05.07.2022 06:52:10</t>
  </si>
  <si>
    <t>05.07.2022 06:52:11</t>
  </si>
  <si>
    <t>05.07.2022 06:52:12</t>
  </si>
  <si>
    <t>05.07.2022 06:52:14</t>
  </si>
  <si>
    <t>05.07.2022 06:52:23</t>
  </si>
  <si>
    <t>05.07.2022 06:52:25</t>
  </si>
  <si>
    <t>05.07.2022 06:52:27</t>
  </si>
  <si>
    <t>05.07.2022 06:52:33</t>
  </si>
  <si>
    <t>05.07.2022 06:52:35</t>
  </si>
  <si>
    <t>05.07.2022 06:52:36</t>
  </si>
  <si>
    <t>05.07.2022 06:53:24</t>
  </si>
  <si>
    <t>05.07.2022 06:53:26</t>
  </si>
  <si>
    <t>05.07.2022 06:53:27</t>
  </si>
  <si>
    <t>05.07.2022 06:53:29</t>
  </si>
  <si>
    <t>05.07.2022 06:53:51</t>
  </si>
  <si>
    <t>05.07.2022 06:53:53</t>
  </si>
  <si>
    <t>05.07.2022 06:53:54</t>
  </si>
  <si>
    <t>05.07.2022 06:53:59</t>
  </si>
  <si>
    <t>05.07.2022 06:54:00</t>
  </si>
  <si>
    <t>05.07.2022 06:54:02</t>
  </si>
  <si>
    <t>05.07.2022 06:54:03</t>
  </si>
  <si>
    <t>05.07.2022 06:54:05</t>
  </si>
  <si>
    <t>05.07.2022 06:54:06</t>
  </si>
  <si>
    <t>05.07.2022 06:54:08</t>
  </si>
  <si>
    <t>05.07.2022 06:54:48</t>
  </si>
  <si>
    <t>05.07.2022 06:54:51</t>
  </si>
  <si>
    <t>05.07.2022 06:54:53</t>
  </si>
  <si>
    <t>05.07.2022 06:54:54</t>
  </si>
  <si>
    <t>05.07.2022 06:55:06</t>
  </si>
  <si>
    <t>05.07.2022 06:55:08</t>
  </si>
  <si>
    <t>05.07.2022 06:55:09</t>
  </si>
  <si>
    <t>05.07.2022 06:55:11</t>
  </si>
  <si>
    <t>05.07.2022 06:55:12</t>
  </si>
  <si>
    <t>05.07.2022 06:55:14</t>
  </si>
  <si>
    <t>05.07.2022 06:55:15</t>
  </si>
  <si>
    <t>05.07.2022 06:55:17</t>
  </si>
  <si>
    <t>05.07.2022 06:55:26</t>
  </si>
  <si>
    <t>05.07.2022 06:56:05</t>
  </si>
  <si>
    <t>05.07.2022 06:56:06</t>
  </si>
  <si>
    <t>05.07.2022 06:56:07</t>
  </si>
  <si>
    <t>05.07.2022 06:56:11</t>
  </si>
  <si>
    <t>05.07.2022 06:56:13</t>
  </si>
  <si>
    <t>05.07.2022 06:56:14</t>
  </si>
  <si>
    <t>05.07.2022 06:56:16</t>
  </si>
  <si>
    <t>05.07.2022 06:56:52</t>
  </si>
  <si>
    <t>05.07.2022 06:57:00</t>
  </si>
  <si>
    <t>05.07.2022 06:57:01</t>
  </si>
  <si>
    <t>05.07.2022 06:57:03</t>
  </si>
  <si>
    <t>05.07.2022 06:57:04</t>
  </si>
  <si>
    <t>05.07.2022 06:57:06</t>
  </si>
  <si>
    <t>05.07.2022 06:57:07</t>
  </si>
  <si>
    <t>05.07.2022 06:57:08</t>
  </si>
  <si>
    <t>05.07.2022 06:57:10</t>
  </si>
  <si>
    <t>05.07.2022 06:57:11</t>
  </si>
  <si>
    <t>05.07.2022 06:57:13</t>
  </si>
  <si>
    <t>05.07.2022 06:57:15</t>
  </si>
  <si>
    <t>05.07.2022 06:57:46</t>
  </si>
  <si>
    <t>05.07.2022 06:57:47</t>
  </si>
  <si>
    <t>05.07.2022 06:57:49</t>
  </si>
  <si>
    <t>05.07.2022 06:57:50</t>
  </si>
  <si>
    <t>05.07.2022 06:57:52</t>
  </si>
  <si>
    <t>05.07.2022 06:58:12</t>
  </si>
  <si>
    <t>05.07.2022 06:58:13</t>
  </si>
  <si>
    <t>05.07.2022 06:58:14</t>
  </si>
  <si>
    <t>05.07.2022 06:58:16</t>
  </si>
  <si>
    <t>05.07.2022 06:58:18</t>
  </si>
  <si>
    <t>05.07.2022 06:58:19</t>
  </si>
  <si>
    <t>05.07.2022 06:58:21</t>
  </si>
  <si>
    <t>05.07.2022 06:58:22</t>
  </si>
  <si>
    <t>05.07.2022 06:58:24</t>
  </si>
  <si>
    <t>05.07.2022 06:58:45</t>
  </si>
  <si>
    <t>05.07.2022 06:58:46</t>
  </si>
  <si>
    <t>05.07.2022 06:58:48</t>
  </si>
  <si>
    <t>05.07.2022 06:58:52</t>
  </si>
  <si>
    <t>05.07.2022 06:58:53</t>
  </si>
  <si>
    <t>05.07.2022 06:58:55</t>
  </si>
  <si>
    <t>05.07.2022 06:59:09</t>
  </si>
  <si>
    <t>05.07.2022 06:59:12</t>
  </si>
  <si>
    <t>05.07.2022 06:59:13</t>
  </si>
  <si>
    <t>05.07.2022 06:59:14</t>
  </si>
  <si>
    <t>05.07.2022 06:59:16</t>
  </si>
  <si>
    <t>05.07.2022 07:00:08</t>
  </si>
  <si>
    <t>05.07.2022 07:00:10</t>
  </si>
  <si>
    <t>05.07.2022 07:00:11</t>
  </si>
  <si>
    <t>05.07.2022 07:00:13</t>
  </si>
  <si>
    <t>05.07.2022 07:00:14</t>
  </si>
  <si>
    <t>05.07.2022 07:00:16</t>
  </si>
  <si>
    <t>05.07.2022 07:00:17</t>
  </si>
  <si>
    <t>05.07.2022 07:00:19</t>
  </si>
  <si>
    <t>05.07.2022 07:00:55</t>
  </si>
  <si>
    <t>05.07.2022 07:00:58</t>
  </si>
  <si>
    <t>05.07.2022 07:00:59</t>
  </si>
  <si>
    <t>05.07.2022 07:01:01</t>
  </si>
  <si>
    <t>05.07.2022 07:01:02</t>
  </si>
  <si>
    <t>05.07.2022 07:01:04</t>
  </si>
  <si>
    <t>05.07.2022 07:01:05</t>
  </si>
  <si>
    <t>05.07.2022 07:01:07</t>
  </si>
  <si>
    <t>05.07.2022 07:01:08</t>
  </si>
  <si>
    <t>05.07.2022 07:01:16</t>
  </si>
  <si>
    <t>05.07.2022 07:01:17</t>
  </si>
  <si>
    <t>05.07.2022 07:01:19</t>
  </si>
  <si>
    <t>05.07.2022 07:01:20</t>
  </si>
  <si>
    <t>05.07.2022 07:01:22</t>
  </si>
  <si>
    <t>05.07.2022 07:01:23</t>
  </si>
  <si>
    <t>05.07.2022 07:01:25</t>
  </si>
  <si>
    <t>05.07.2022 07:01:31</t>
  </si>
  <si>
    <t>05.07.2022 07:01:32</t>
  </si>
  <si>
    <t>05.07.2022 07:01:34</t>
  </si>
  <si>
    <t>05.07.2022 07:01:35</t>
  </si>
  <si>
    <t>05.07.2022 07:01:36</t>
  </si>
  <si>
    <t>05.07.2022 07:03:21</t>
  </si>
  <si>
    <t>05.07.2022 07:03:23</t>
  </si>
  <si>
    <t>05.07.2022 07:03:24</t>
  </si>
  <si>
    <t>05.07.2022 07:03:26</t>
  </si>
  <si>
    <t>05.07.2022 07:03:27</t>
  </si>
  <si>
    <t>05.07.2022 07:03:29</t>
  </si>
  <si>
    <t>05.07.2022 07:03:30</t>
  </si>
  <si>
    <t>05.07.2022 07:03:32</t>
  </si>
  <si>
    <t>05.07.2022 07:03:33</t>
  </si>
  <si>
    <t>05.07.2022 07:03:35</t>
  </si>
  <si>
    <t>05.07.2022 07:04:21</t>
  </si>
  <si>
    <t>05.07.2022 07:04:22</t>
  </si>
  <si>
    <t>05.07.2022 07:04:24</t>
  </si>
  <si>
    <t>05.07.2022 07:04:59</t>
  </si>
  <si>
    <t>05.07.2022 07:05:00</t>
  </si>
  <si>
    <t>05.07.2022 07:05:01</t>
  </si>
  <si>
    <t>05.07.2022 07:05:03</t>
  </si>
  <si>
    <t>05.07.2022 07:05:11</t>
  </si>
  <si>
    <t>05.07.2022 07:05:12</t>
  </si>
  <si>
    <t>05.07.2022 07:05:13</t>
  </si>
  <si>
    <t>05.07.2022 07:05:15</t>
  </si>
  <si>
    <t>05.07.2022 07:05:16</t>
  </si>
  <si>
    <t>05.07.2022 07:06:15</t>
  </si>
  <si>
    <t>05.07.2022 07:06:16</t>
  </si>
  <si>
    <t>05.07.2022 07:06:20</t>
  </si>
  <si>
    <t>05.07.2022 07:06:21</t>
  </si>
  <si>
    <t>05.07.2022 07:06:22</t>
  </si>
  <si>
    <t>05.07.2022 07:06:30</t>
  </si>
  <si>
    <t>05.07.2022 07:06:32</t>
  </si>
  <si>
    <t>05.07.2022 07:06:33</t>
  </si>
  <si>
    <t>05.07.2022 07:06:35</t>
  </si>
  <si>
    <t>05.07.2022 07:06:36</t>
  </si>
  <si>
    <t>05.07.2022 07:07:17</t>
  </si>
  <si>
    <t>05.07.2022 07:07:18</t>
  </si>
  <si>
    <t>05.07.2022 07:07:19</t>
  </si>
  <si>
    <t>05.07.2022 07:07:21</t>
  </si>
  <si>
    <t>05.07.2022 07:07:22</t>
  </si>
  <si>
    <t>05.07.2022 07:07:24</t>
  </si>
  <si>
    <t>05.07.2022 07:07:25</t>
  </si>
  <si>
    <t>05.07.2022 07:07:27</t>
  </si>
  <si>
    <t>05.07.2022 07:07:28</t>
  </si>
  <si>
    <t>05.07.2022 07:07:30</t>
  </si>
  <si>
    <t>05.07.2022 07:07:34</t>
  </si>
  <si>
    <t>05.07.2022 07:07:39</t>
  </si>
  <si>
    <t>05.07.2022 07:07:40</t>
  </si>
  <si>
    <t>05.07.2022 07:07:54</t>
  </si>
  <si>
    <t>05.07.2022 07:07:56</t>
  </si>
  <si>
    <t>05.07.2022 07:07:57</t>
  </si>
  <si>
    <t>05.07.2022 07:07:59</t>
  </si>
  <si>
    <t>05.07.2022 07:08:00</t>
  </si>
  <si>
    <t>05.07.2022 07:08:01</t>
  </si>
  <si>
    <t>05.07.2022 07:08:03</t>
  </si>
  <si>
    <t>05.07.2022 07:08:54</t>
  </si>
  <si>
    <t>05.07.2022 07:08:55</t>
  </si>
  <si>
    <t>05.07.2022 07:08:57</t>
  </si>
  <si>
    <t>05.07.2022 07:08:58</t>
  </si>
  <si>
    <t>05.07.2022 07:09:00</t>
  </si>
  <si>
    <t>05.07.2022 07:09:43</t>
  </si>
  <si>
    <t>05.07.2022 07:09:45</t>
  </si>
  <si>
    <t>05.07.2022 07:09:46</t>
  </si>
  <si>
    <t>05.07.2022 07:09:48</t>
  </si>
  <si>
    <t>05.07.2022 07:09:49</t>
  </si>
  <si>
    <t>05.07.2022 07:10:03</t>
  </si>
  <si>
    <t>05.07.2022 07:10:04</t>
  </si>
  <si>
    <t>05.07.2022 07:10:06</t>
  </si>
  <si>
    <t>05.07.2022 07:10:09</t>
  </si>
  <si>
    <t>05.07.2022 07:11:06</t>
  </si>
  <si>
    <t>05.07.2022 07:11:07</t>
  </si>
  <si>
    <t>05.07.2022 07:11:09</t>
  </si>
  <si>
    <t>05.07.2022 07:11:10</t>
  </si>
  <si>
    <t>05.07.2022 07:11:12</t>
  </si>
  <si>
    <t>05.07.2022 07:11:13</t>
  </si>
  <si>
    <t>05.07.2022 07:11:15</t>
  </si>
  <si>
    <t>05.07.2022 07:11:16</t>
  </si>
  <si>
    <t>05.07.2022 07:11:18</t>
  </si>
  <si>
    <t>05.07.2022 07:12:24</t>
  </si>
  <si>
    <t>05.07.2022 07:12:25</t>
  </si>
  <si>
    <t>05.07.2022 07:12:27</t>
  </si>
  <si>
    <t>05.07.2022 07:12:40</t>
  </si>
  <si>
    <t>05.07.2022 07:12:42</t>
  </si>
  <si>
    <t>05.07.2022 07:12:43</t>
  </si>
  <si>
    <t>05.07.2022 07:12:45</t>
  </si>
  <si>
    <t>05.07.2022 07:12:46</t>
  </si>
  <si>
    <t>05.07.2022 07:12:48</t>
  </si>
  <si>
    <t>05.07.2022 07:12:49</t>
  </si>
  <si>
    <t>05.07.2022 07:13:00</t>
  </si>
  <si>
    <t>05.07.2022 07:13:01</t>
  </si>
  <si>
    <t>05.07.2022 07:13:03</t>
  </si>
  <si>
    <t>05.07.2022 07:13:28</t>
  </si>
  <si>
    <t>05.07.2022 07:13:30</t>
  </si>
  <si>
    <t>05.07.2022 07:13:33</t>
  </si>
  <si>
    <t>05.07.2022 07:13:34</t>
  </si>
  <si>
    <t>05.07.2022 07:13:36</t>
  </si>
  <si>
    <t>05.07.2022 07:13:37</t>
  </si>
  <si>
    <t>05.07.2022 07:13:39</t>
  </si>
  <si>
    <t>05.07.2022 07:13:40</t>
  </si>
  <si>
    <t>05.07.2022 07:13:58</t>
  </si>
  <si>
    <t>05.07.2022 07:13:59</t>
  </si>
  <si>
    <t>05.07.2022 07:14:01</t>
  </si>
  <si>
    <t>05.07.2022 07:15:05</t>
  </si>
  <si>
    <t>05.07.2022 07:15:07</t>
  </si>
  <si>
    <t>05.07.2022 07:15:08</t>
  </si>
  <si>
    <t>05.07.2022 07:15:10</t>
  </si>
  <si>
    <t>05.07.2022 07:15:11</t>
  </si>
  <si>
    <t>05.07.2022 07:15:13</t>
  </si>
  <si>
    <t>05.07.2022 07:15:34</t>
  </si>
  <si>
    <t>05.07.2022 07:15:35</t>
  </si>
  <si>
    <t>05.07.2022 07:15:37</t>
  </si>
  <si>
    <t>05.07.2022 07:15:39</t>
  </si>
  <si>
    <t>05.07.2022 07:15:40</t>
  </si>
  <si>
    <t>05.07.2022 07:15:41</t>
  </si>
  <si>
    <t>05.07.2022 07:15:52</t>
  </si>
  <si>
    <t>05.07.2022 07:15:53</t>
  </si>
  <si>
    <t>05.07.2022 07:16:19</t>
  </si>
  <si>
    <t>05.07.2022 07:16:20</t>
  </si>
  <si>
    <t>05.07.2022 07:16:22</t>
  </si>
  <si>
    <t>05.07.2022 07:16:23</t>
  </si>
  <si>
    <t>05.07.2022 07:16:32</t>
  </si>
  <si>
    <t>05.07.2022 07:16:34</t>
  </si>
  <si>
    <t>05.07.2022 07:16:38</t>
  </si>
  <si>
    <t>05.07.2022 07:16:40</t>
  </si>
  <si>
    <t>05.07.2022 07:16:41</t>
  </si>
  <si>
    <t>05.07.2022 07:16:43</t>
  </si>
  <si>
    <t>05.07.2022 07:16:47</t>
  </si>
  <si>
    <t>05.07.2022 07:16:50</t>
  </si>
  <si>
    <t>05.07.2022 07:16:52</t>
  </si>
  <si>
    <t>05.07.2022 07:16:53</t>
  </si>
  <si>
    <t>05.07.2022 07:17:20</t>
  </si>
  <si>
    <t>05.07.2022 07:17:22</t>
  </si>
  <si>
    <t>05.07.2022 07:17:23</t>
  </si>
  <si>
    <t>05.07.2022 07:17:59</t>
  </si>
  <si>
    <t>05.07.2022 07:18:01</t>
  </si>
  <si>
    <t>05.07.2022 07:18:02</t>
  </si>
  <si>
    <t>05.07.2022 07:18:17</t>
  </si>
  <si>
    <t>05.07.2022 07:18:22</t>
  </si>
  <si>
    <t>05.07.2022 07:18:23</t>
  </si>
  <si>
    <t>05.07.2022 07:18:25</t>
  </si>
  <si>
    <t>05.07.2022 07:18:26</t>
  </si>
  <si>
    <t>05.07.2022 07:18:28</t>
  </si>
  <si>
    <t>05.07.2022 07:18:44</t>
  </si>
  <si>
    <t>05.07.2022 07:18:47</t>
  </si>
  <si>
    <t>05.07.2022 07:18:49</t>
  </si>
  <si>
    <t>05.07.2022 07:18:50</t>
  </si>
  <si>
    <t>05.07.2022 07:18:52</t>
  </si>
  <si>
    <t>05.07.2022 07:19:16</t>
  </si>
  <si>
    <t>05.07.2022 07:19:17</t>
  </si>
  <si>
    <t>05.07.2022 07:19:19</t>
  </si>
  <si>
    <t>05.07.2022 07:19:20</t>
  </si>
  <si>
    <t>05.07.2022 07:19:21</t>
  </si>
  <si>
    <t>05.07.2022 07:19:25</t>
  </si>
  <si>
    <t>05.07.2022 07:19:26</t>
  </si>
  <si>
    <t>05.07.2022 07:19:28</t>
  </si>
  <si>
    <t>05.07.2022 07:19:29</t>
  </si>
  <si>
    <t>05.07.2022 07:19:30</t>
  </si>
  <si>
    <t>05.07.2022 07:19:32</t>
  </si>
  <si>
    <t>05.07.2022 07:19:33</t>
  </si>
  <si>
    <t>05.07.2022 07:19:35</t>
  </si>
  <si>
    <t>05.07.2022 07:19:36</t>
  </si>
  <si>
    <t>05.07.2022 07:19:42</t>
  </si>
  <si>
    <t>05.07.2022 07:19:44</t>
  </si>
  <si>
    <t>05.07.2022 07:19:48</t>
  </si>
  <si>
    <t>05.07.2022 07:19:50</t>
  </si>
  <si>
    <t>05.07.2022 07:19:51</t>
  </si>
  <si>
    <t>05.07.2022 07:19:53</t>
  </si>
  <si>
    <t>05.07.2022 07:19:57</t>
  </si>
  <si>
    <t>05.07.2022 07:20:00</t>
  </si>
  <si>
    <t>05.07.2022 07:20:02</t>
  </si>
  <si>
    <t>05.07.2022 07:20:03</t>
  </si>
  <si>
    <t>05.07.2022 07:20:41</t>
  </si>
  <si>
    <t>05.07.2022 07:20:42</t>
  </si>
  <si>
    <t>05.07.2022 07:20:44</t>
  </si>
  <si>
    <t>05.07.2022 07:20:45</t>
  </si>
  <si>
    <t>05.07.2022 07:21:20</t>
  </si>
  <si>
    <t>05.07.2022 07:21:21</t>
  </si>
  <si>
    <t>05.07.2022 07:23:11</t>
  </si>
  <si>
    <t>05.07.2022 07:23:14</t>
  </si>
  <si>
    <t>05.07.2022 07:23:15</t>
  </si>
  <si>
    <t>05.07.2022 07:23:47</t>
  </si>
  <si>
    <t>05.07.2022 07:23:48</t>
  </si>
  <si>
    <t>05.07.2022 07:23:50</t>
  </si>
  <si>
    <t>05.07.2022 07:23:51</t>
  </si>
  <si>
    <t>05.07.2022 07:23:53</t>
  </si>
  <si>
    <t>05.07.2022 07:24:18</t>
  </si>
  <si>
    <t>05.07.2022 07:24:20</t>
  </si>
  <si>
    <t>05.07.2022 07:24:21</t>
  </si>
  <si>
    <t>05.07.2022 07:24:23</t>
  </si>
  <si>
    <t>05.07.2022 07:24:24</t>
  </si>
  <si>
    <t>05.07.2022 07:24:26</t>
  </si>
  <si>
    <t>05.07.2022 07:25:15</t>
  </si>
  <si>
    <t>05.07.2022 07:25:17</t>
  </si>
  <si>
    <t>05.07.2022 07:25:18</t>
  </si>
  <si>
    <t>05.07.2022 07:25:20</t>
  </si>
  <si>
    <t>05.07.2022 07:25:21</t>
  </si>
  <si>
    <t>05.07.2022 07:25:23</t>
  </si>
  <si>
    <t>05.07.2022 07:25:24</t>
  </si>
  <si>
    <t>05.07.2022 07:26:32</t>
  </si>
  <si>
    <t>05.07.2022 07:26:35</t>
  </si>
  <si>
    <t>05.07.2022 07:26:38</t>
  </si>
  <si>
    <t>05.07.2022 07:26:39</t>
  </si>
  <si>
    <t>05.07.2022 07:26:41</t>
  </si>
  <si>
    <t>05.07.2022 07:26:42</t>
  </si>
  <si>
    <t>05.07.2022 07:26:44</t>
  </si>
  <si>
    <t>05.07.2022 07:26:45</t>
  </si>
  <si>
    <t>05.07.2022 07:26:47</t>
  </si>
  <si>
    <t>05.07.2022 07:27:21</t>
  </si>
  <si>
    <t>05.07.2022 07:27:23</t>
  </si>
  <si>
    <t>05.07.2022 07:27:24</t>
  </si>
  <si>
    <t>05.07.2022 07:27:26</t>
  </si>
  <si>
    <t>05.07.2022 07:27:27</t>
  </si>
  <si>
    <t>05.07.2022 07:27:29</t>
  </si>
  <si>
    <t>05.07.2022 07:27:30</t>
  </si>
  <si>
    <t>05.07.2022 07:27:32</t>
  </si>
  <si>
    <t>05.07.2022 07:28:21</t>
  </si>
  <si>
    <t>05.07.2022 07:28:23</t>
  </si>
  <si>
    <t>05.07.2022 07:28:24</t>
  </si>
  <si>
    <t>05.07.2022 07:28:26</t>
  </si>
  <si>
    <t>05.07.2022 07:28:27</t>
  </si>
  <si>
    <t>05.07.2022 07:28:29</t>
  </si>
  <si>
    <t>05.07.2022 07:28:30</t>
  </si>
  <si>
    <t>05.07.2022 07:28:32</t>
  </si>
  <si>
    <t>05.07.2022 07:28:33</t>
  </si>
  <si>
    <t>05.07.2022 07:28:35</t>
  </si>
  <si>
    <t>05.07.2022 07:28:36</t>
  </si>
  <si>
    <t>05.07.2022 07:28:38</t>
  </si>
  <si>
    <t>05.07.2022 07:28:39</t>
  </si>
  <si>
    <t>05.07.2022 07:28:41</t>
  </si>
  <si>
    <t>05.07.2022 07:28:42</t>
  </si>
  <si>
    <t>05.07.2022 07:28:44</t>
  </si>
  <si>
    <t>05.07.2022 07:29:38</t>
  </si>
  <si>
    <t>05.07.2022 07:29:39</t>
  </si>
  <si>
    <t>05.07.2022 07:29:42</t>
  </si>
  <si>
    <t>05.07.2022 07:29:44</t>
  </si>
  <si>
    <t>05.07.2022 07:29:45</t>
  </si>
  <si>
    <t>05.07.2022 07:29:51</t>
  </si>
  <si>
    <t>05.07.2022 07:29:53</t>
  </si>
  <si>
    <t>05.07.2022 07:29:54</t>
  </si>
  <si>
    <t>05.07.2022 07:29:56</t>
  </si>
  <si>
    <t>05.07.2022 07:29:57</t>
  </si>
  <si>
    <t>05.07.2022 07:29:59</t>
  </si>
  <si>
    <t>05.07.2022 07:30:00</t>
  </si>
  <si>
    <t>05.07.2022 07:30:02</t>
  </si>
  <si>
    <t>05.07.2022 07:30:03</t>
  </si>
  <si>
    <t>05.07.2022 07:31:27</t>
  </si>
  <si>
    <t>05.07.2022 07:31:28</t>
  </si>
  <si>
    <t>05.07.2022 07:31:30</t>
  </si>
  <si>
    <t>05.07.2022 07:31:31</t>
  </si>
  <si>
    <t>05.07.2022 07:31:33</t>
  </si>
  <si>
    <t>05.07.2022 07:31:34</t>
  </si>
  <si>
    <t>05.07.2022 07:31:39</t>
  </si>
  <si>
    <t>05.07.2022 07:31:40</t>
  </si>
  <si>
    <t>05.07.2022 07:31:42</t>
  </si>
  <si>
    <t>05.07.2022 07:31:43</t>
  </si>
  <si>
    <t>05.07.2022 07:31:45</t>
  </si>
  <si>
    <t>05.07.2022 07:31:52</t>
  </si>
  <si>
    <t>05.07.2022 07:31:54</t>
  </si>
  <si>
    <t>05.07.2022 07:31:55</t>
  </si>
  <si>
    <t>05.07.2022 07:31:57</t>
  </si>
  <si>
    <t>05.07.2022 07:31:58</t>
  </si>
  <si>
    <t>05.07.2022 07:32:07</t>
  </si>
  <si>
    <t>05.07.2022 07:32:09</t>
  </si>
  <si>
    <t>05.07.2022 07:32:15</t>
  </si>
  <si>
    <t>05.07.2022 07:32:16</t>
  </si>
  <si>
    <t>05.07.2022 07:32:43</t>
  </si>
  <si>
    <t>05.07.2022 07:32:45</t>
  </si>
  <si>
    <t>05.07.2022 07:33:25</t>
  </si>
  <si>
    <t>05.07.2022 07:33:40</t>
  </si>
  <si>
    <t>05.07.2022 07:33:42</t>
  </si>
  <si>
    <t>05.07.2022 07:33:43</t>
  </si>
  <si>
    <t>05.07.2022 07:33:45</t>
  </si>
  <si>
    <t>05.07.2022 07:33:46</t>
  </si>
  <si>
    <t>05.07.2022 07:33:48</t>
  </si>
  <si>
    <t>05.07.2022 07:34:22</t>
  </si>
  <si>
    <t>05.07.2022 07:34:24</t>
  </si>
  <si>
    <t>05.07.2022 07:34:25</t>
  </si>
  <si>
    <t>05.07.2022 07:34:27</t>
  </si>
  <si>
    <t>05.07.2022 07:34:28</t>
  </si>
  <si>
    <t>05.07.2022 07:34:30</t>
  </si>
  <si>
    <t>05.07.2022 07:34:33</t>
  </si>
  <si>
    <t>05.07.2022 07:34:57</t>
  </si>
  <si>
    <t>05.07.2022 07:34:58</t>
  </si>
  <si>
    <t>05.07.2022 07:34:59</t>
  </si>
  <si>
    <t>05.07.2022 07:35:01</t>
  </si>
  <si>
    <t>05.07.2022 07:35:31</t>
  </si>
  <si>
    <t>05.07.2022 07:35:32</t>
  </si>
  <si>
    <t>05.07.2022 07:35:34</t>
  </si>
  <si>
    <t>05.07.2022 07:35:36</t>
  </si>
  <si>
    <t>05.07.2022 07:35:37</t>
  </si>
  <si>
    <t>05.07.2022 07:36:33</t>
  </si>
  <si>
    <t>05.07.2022 07:36:34</t>
  </si>
  <si>
    <t>05.07.2022 07:36:35</t>
  </si>
  <si>
    <t>05.07.2022 07:36:37</t>
  </si>
  <si>
    <t>05.07.2022 07:36:38</t>
  </si>
  <si>
    <t>05.07.2022 07:36:40</t>
  </si>
  <si>
    <t>05.07.2022 07:36:49</t>
  </si>
  <si>
    <t>05.07.2022 07:36:51</t>
  </si>
  <si>
    <t>05.07.2022 07:36:52</t>
  </si>
  <si>
    <t>05.07.2022 07:36:54</t>
  </si>
  <si>
    <t>05.07.2022 07:36:55</t>
  </si>
  <si>
    <t>05.07.2022 07:36:57</t>
  </si>
  <si>
    <t>05.07.2022 07:37:13</t>
  </si>
  <si>
    <t>05.07.2022 07:37:14</t>
  </si>
  <si>
    <t>05.07.2022 07:37:16</t>
  </si>
  <si>
    <t>05.07.2022 07:37:17</t>
  </si>
  <si>
    <t>05.07.2022 07:37:40</t>
  </si>
  <si>
    <t>05.07.2022 07:37:41</t>
  </si>
  <si>
    <t>05.07.2022 07:37:43</t>
  </si>
  <si>
    <t>05.07.2022 07:38:39</t>
  </si>
  <si>
    <t>05.07.2022 07:38:42</t>
  </si>
  <si>
    <t>05.07.2022 07:38:43</t>
  </si>
  <si>
    <t>05.07.2022 07:38:45</t>
  </si>
  <si>
    <t>05.07.2022 07:38:46</t>
  </si>
  <si>
    <t>05.07.2022 07:39:46</t>
  </si>
  <si>
    <t>05.07.2022 07:39:47</t>
  </si>
  <si>
    <t>05.07.2022 07:39:49</t>
  </si>
  <si>
    <t>05.07.2022 07:40:11</t>
  </si>
  <si>
    <t>05.07.2022 07:40:13</t>
  </si>
  <si>
    <t>05.07.2022 07:40:14</t>
  </si>
  <si>
    <t>05.07.2022 07:40:35</t>
  </si>
  <si>
    <t>05.07.2022 07:40:37</t>
  </si>
  <si>
    <t>05.07.2022 07:40:38</t>
  </si>
  <si>
    <t>05.07.2022 07:40:40</t>
  </si>
  <si>
    <t>05.07.2022 07:41:10</t>
  </si>
  <si>
    <t>05.07.2022 07:41:12</t>
  </si>
  <si>
    <t>05.07.2022 07:41:13</t>
  </si>
  <si>
    <t>05.07.2022 07:41:14</t>
  </si>
  <si>
    <t>05.07.2022 07:41:16</t>
  </si>
  <si>
    <t>05.07.2022 07:41:17</t>
  </si>
  <si>
    <t>05.07.2022 07:41:53</t>
  </si>
  <si>
    <t>05.07.2022 07:41:54</t>
  </si>
  <si>
    <t>05.07.2022 07:41:56</t>
  </si>
  <si>
    <t>05.07.2022 07:41:57</t>
  </si>
  <si>
    <t>05.07.2022 07:41:59</t>
  </si>
  <si>
    <t>05.07.2022 07:42:00</t>
  </si>
  <si>
    <t>05.07.2022 07:42:02</t>
  </si>
  <si>
    <t>05.07.2022 07:42:03</t>
  </si>
  <si>
    <t>05.07.2022 07:42:05</t>
  </si>
  <si>
    <t>05.07.2022 07:42:06</t>
  </si>
  <si>
    <t>05.07.2022 07:42:39</t>
  </si>
  <si>
    <t>05.07.2022 07:42:42</t>
  </si>
  <si>
    <t>05.07.2022 07:42:43</t>
  </si>
  <si>
    <t>05.07.2022 07:42:45</t>
  </si>
  <si>
    <t>05.07.2022 07:42:46</t>
  </si>
  <si>
    <t>05.07.2022 07:42:48</t>
  </si>
  <si>
    <t>05.07.2022 07:42:50</t>
  </si>
  <si>
    <t>05.07.2022 07:42:51</t>
  </si>
  <si>
    <t>05.07.2022 07:42:53</t>
  </si>
  <si>
    <t>05.07.2022 07:42:54</t>
  </si>
  <si>
    <t>05.07.2022 07:42:56</t>
  </si>
  <si>
    <t>05.07.2022 07:42:57</t>
  </si>
  <si>
    <t>05.07.2022 07:42:59</t>
  </si>
  <si>
    <t>05.07.2022 07:43:45</t>
  </si>
  <si>
    <t>05.07.2022 07:43:46</t>
  </si>
  <si>
    <t>05.07.2022 07:43:48</t>
  </si>
  <si>
    <t>05.07.2022 07:43:49</t>
  </si>
  <si>
    <t>05.07.2022 07:43:51</t>
  </si>
  <si>
    <t>05.07.2022 07:43:52</t>
  </si>
  <si>
    <t>05.07.2022 07:43:54</t>
  </si>
  <si>
    <t>05.07.2022 07:43:55</t>
  </si>
  <si>
    <t>05.07.2022 07:43:57</t>
  </si>
  <si>
    <t>05.07.2022 07:43:58</t>
  </si>
  <si>
    <t>05.07.2022 07:44:00</t>
  </si>
  <si>
    <t>05.07.2022 07:45:04</t>
  </si>
  <si>
    <t>05.07.2022 07:45:05</t>
  </si>
  <si>
    <t>05.07.2022 07:45:07</t>
  </si>
  <si>
    <t>05.07.2022 07:45:08</t>
  </si>
  <si>
    <t>05.07.2022 07:46:25</t>
  </si>
  <si>
    <t>05.07.2022 07:46:26</t>
  </si>
  <si>
    <t>05.07.2022 07:46:28</t>
  </si>
  <si>
    <t>05.07.2022 07:46:29</t>
  </si>
  <si>
    <t>05.07.2022 07:46:31</t>
  </si>
  <si>
    <t>05.07.2022 07:46:33</t>
  </si>
  <si>
    <t>05.07.2022 07:46:34</t>
  </si>
  <si>
    <t>05.07.2022 07:46:35</t>
  </si>
  <si>
    <t>05.07.2022 07:46:37</t>
  </si>
  <si>
    <t>05.07.2022 07:46:38</t>
  </si>
  <si>
    <t>05.07.2022 07:46:40</t>
  </si>
  <si>
    <t>05.07.2022 07:46:45</t>
  </si>
  <si>
    <t>05.07.2022 07:46:47</t>
  </si>
  <si>
    <t>05.07.2022 07:46:49</t>
  </si>
  <si>
    <t>05.07.2022 07:46:50</t>
  </si>
  <si>
    <t>05.07.2022 07:46:52</t>
  </si>
  <si>
    <t>05.07.2022 07:47:13</t>
  </si>
  <si>
    <t>05.07.2022 07:47:18</t>
  </si>
  <si>
    <t>05.07.2022 07:47:19</t>
  </si>
  <si>
    <t>05.07.2022 07:47:21</t>
  </si>
  <si>
    <t>05.07.2022 07:47:22</t>
  </si>
  <si>
    <t>05.07.2022 07:47:23</t>
  </si>
  <si>
    <t>05.07.2022 07:48:12</t>
  </si>
  <si>
    <t>05.07.2022 07:48:13</t>
  </si>
  <si>
    <t>05.07.2022 07:48:15</t>
  </si>
  <si>
    <t>05.07.2022 07:48:16</t>
  </si>
  <si>
    <t>05.07.2022 07:48:27</t>
  </si>
  <si>
    <t>05.07.2022 07:48:28</t>
  </si>
  <si>
    <t>05.07.2022 07:48:54</t>
  </si>
  <si>
    <t>05.07.2022 07:48:55</t>
  </si>
  <si>
    <t>05.07.2022 07:48:57</t>
  </si>
  <si>
    <t>05.07.2022 07:49:38</t>
  </si>
  <si>
    <t>05.07.2022 07:49:40</t>
  </si>
  <si>
    <t>05.07.2022 07:49:41</t>
  </si>
  <si>
    <t>05.07.2022 07:49:43</t>
  </si>
  <si>
    <t>05.07.2022 07:49:59</t>
  </si>
  <si>
    <t>05.07.2022 07:50:01</t>
  </si>
  <si>
    <t>05.07.2022 07:50:03</t>
  </si>
  <si>
    <t>05.07.2022 07:50:04</t>
  </si>
  <si>
    <t>05.07.2022 07:50:05</t>
  </si>
  <si>
    <t>05.07.2022 07:50:07</t>
  </si>
  <si>
    <t>05.07.2022 07:50:22</t>
  </si>
  <si>
    <t>05.07.2022 07:50:24</t>
  </si>
  <si>
    <t>05.07.2022 07:50:25</t>
  </si>
  <si>
    <t>05.07.2022 07:50:26</t>
  </si>
  <si>
    <t>05.07.2022 07:50:28</t>
  </si>
  <si>
    <t>05.07.2022 07:50:35</t>
  </si>
  <si>
    <t>05.07.2022 07:50:37</t>
  </si>
  <si>
    <t>05.07.2022 07:50:38</t>
  </si>
  <si>
    <t>05.07.2022 07:50:40</t>
  </si>
  <si>
    <t>05.07.2022 07:50:47</t>
  </si>
  <si>
    <t>05.07.2022 07:50:49</t>
  </si>
  <si>
    <t>05.07.2022 07:50:50</t>
  </si>
  <si>
    <t>05.07.2022 07:50:52</t>
  </si>
  <si>
    <t>05.07.2022 07:50:55</t>
  </si>
  <si>
    <t>05.07.2022 07:50:56</t>
  </si>
  <si>
    <t>05.07.2022 07:50:58</t>
  </si>
  <si>
    <t>05.07.2022 07:51:00</t>
  </si>
  <si>
    <t>05.07.2022 07:51:02</t>
  </si>
  <si>
    <t>05.07.2022 07:51:04</t>
  </si>
  <si>
    <t>05.07.2022 07:51:05</t>
  </si>
  <si>
    <t>05.07.2022 07:51:07</t>
  </si>
  <si>
    <t>05.07.2022 07:51:08</t>
  </si>
  <si>
    <t>05.07.2022 07:51:10</t>
  </si>
  <si>
    <t>05.07.2022 07:51:15</t>
  </si>
  <si>
    <t>05.07.2022 07:51:18</t>
  </si>
  <si>
    <t>05.07.2022 07:51:19</t>
  </si>
  <si>
    <t>05.07.2022 07:51:21</t>
  </si>
  <si>
    <t>05.07.2022 07:51:22</t>
  </si>
  <si>
    <t>05.07.2022 07:51:24</t>
  </si>
  <si>
    <t>05.07.2022 07:51:26</t>
  </si>
  <si>
    <t>05.07.2022 07:51:28</t>
  </si>
  <si>
    <t>05.07.2022 07:51:29</t>
  </si>
  <si>
    <t>05.07.2022 07:51:31</t>
  </si>
  <si>
    <t>05.07.2022 07:52:38</t>
  </si>
  <si>
    <t>05.07.2022 07:52:40</t>
  </si>
  <si>
    <t>05.07.2022 07:52:41</t>
  </si>
  <si>
    <t>05.07.2022 07:52:43</t>
  </si>
  <si>
    <t>05.07.2022 07:52:44</t>
  </si>
  <si>
    <t>05.07.2022 07:52:46</t>
  </si>
  <si>
    <t>05.07.2022 07:52:48</t>
  </si>
  <si>
    <t>05.07.2022 07:52:49</t>
  </si>
  <si>
    <t>05.07.2022 07:53:51</t>
  </si>
  <si>
    <t>05.07.2022 07:53:52</t>
  </si>
  <si>
    <t>05.07.2022 07:54:07</t>
  </si>
  <si>
    <t>05.07.2022 07:54:08</t>
  </si>
  <si>
    <t>05.07.2022 07:54:10</t>
  </si>
  <si>
    <t>05.07.2022 07:54:20</t>
  </si>
  <si>
    <t>05.07.2022 07:54:22</t>
  </si>
  <si>
    <t>05.07.2022 07:54:23</t>
  </si>
  <si>
    <t>05.07.2022 07:54:24</t>
  </si>
  <si>
    <t>05.07.2022 07:55:38</t>
  </si>
  <si>
    <t>05.07.2022 07:55:40</t>
  </si>
  <si>
    <t>05.07.2022 07:55:41</t>
  </si>
  <si>
    <t>05.07.2022 07:55:43</t>
  </si>
  <si>
    <t>05.07.2022 07:55:44</t>
  </si>
  <si>
    <t>05.07.2022 07:55:46</t>
  </si>
  <si>
    <t>05.07.2022 07:55:47</t>
  </si>
  <si>
    <t>05.07.2022 07:56:15</t>
  </si>
  <si>
    <t>05.07.2022 07:56:17</t>
  </si>
  <si>
    <t>05.07.2022 07:56:19</t>
  </si>
  <si>
    <t>05.07.2022 07:56:20</t>
  </si>
  <si>
    <t>05.07.2022 07:56:50</t>
  </si>
  <si>
    <t>05.07.2022 07:56:53</t>
  </si>
  <si>
    <t>05.07.2022 07:56:54</t>
  </si>
  <si>
    <t>05.07.2022 07:56:56</t>
  </si>
  <si>
    <t>05.07.2022 07:57:10</t>
  </si>
  <si>
    <t>05.07.2022 07:57:11</t>
  </si>
  <si>
    <t>05.07.2022 07:57:12</t>
  </si>
  <si>
    <t>05.07.2022 07:57:14</t>
  </si>
  <si>
    <t>05.07.2022 07:57:15</t>
  </si>
  <si>
    <t>05.07.2022 07:57:17</t>
  </si>
  <si>
    <t>05.07.2022 07:57:34</t>
  </si>
  <si>
    <t>05.07.2022 07:57:35</t>
  </si>
  <si>
    <t>05.07.2022 07:57:36</t>
  </si>
  <si>
    <t>05.07.2022 07:57:38</t>
  </si>
  <si>
    <t>05.07.2022 07:57:39</t>
  </si>
  <si>
    <t>05.07.2022 07:57:42</t>
  </si>
  <si>
    <t>05.07.2022 07:57:44</t>
  </si>
  <si>
    <t>05.07.2022 07:57:45</t>
  </si>
  <si>
    <t>05.07.2022 07:57:47</t>
  </si>
  <si>
    <t>05.07.2022 07:57:49</t>
  </si>
  <si>
    <t>05.07.2022 07:57:50</t>
  </si>
  <si>
    <t>05.07.2022 07:57:51</t>
  </si>
  <si>
    <t>05.07.2022 07:57:53</t>
  </si>
  <si>
    <t>05.07.2022 07:58:32</t>
  </si>
  <si>
    <t>05.07.2022 07:58:34</t>
  </si>
  <si>
    <t>05.07.2022 07:58:35</t>
  </si>
  <si>
    <t>05.07.2022 07:58:39</t>
  </si>
  <si>
    <t>05.07.2022 07:58:41</t>
  </si>
  <si>
    <t>05.07.2022 07:58:42</t>
  </si>
  <si>
    <t>05.07.2022 07:58:44</t>
  </si>
  <si>
    <t>05.07.2022 07:59:23</t>
  </si>
  <si>
    <t>05.07.2022 07:59:26</t>
  </si>
  <si>
    <t>05.07.2022 07:59:27</t>
  </si>
  <si>
    <t>05.07.2022 07:59:29</t>
  </si>
  <si>
    <t>05.07.2022 07:59:30</t>
  </si>
  <si>
    <t>05.07.2022 07:59:32</t>
  </si>
  <si>
    <t>05.07.2022 07:59:44</t>
  </si>
  <si>
    <t>05.07.2022 07:59:45</t>
  </si>
  <si>
    <t>05.07.2022 07:59:47</t>
  </si>
  <si>
    <t>05.07.2022 07:59:48</t>
  </si>
  <si>
    <t>05.07.2022 08:00:47</t>
  </si>
  <si>
    <t>05.07.2022 08:01:05</t>
  </si>
  <si>
    <t>05.07.2022 08:01:08</t>
  </si>
  <si>
    <t>05.07.2022 08:01:09</t>
  </si>
  <si>
    <t>05.07.2022 08:01:11</t>
  </si>
  <si>
    <t>05.07.2022 08:01:12</t>
  </si>
  <si>
    <t>05.07.2022 08:01:23</t>
  </si>
  <si>
    <t>05.07.2022 08:01:24</t>
  </si>
  <si>
    <t>05.07.2022 08:01:29</t>
  </si>
  <si>
    <t>05.07.2022 08:01:30</t>
  </si>
  <si>
    <t>05.07.2022 08:01:32</t>
  </si>
  <si>
    <t>05.07.2022 08:01:33</t>
  </si>
  <si>
    <t>05.07.2022 08:01:35</t>
  </si>
  <si>
    <t>05.07.2022 08:01:59</t>
  </si>
  <si>
    <t>05.07.2022 08:02:00</t>
  </si>
  <si>
    <t>05.07.2022 08:02:02</t>
  </si>
  <si>
    <t>05.07.2022 08:02:03</t>
  </si>
  <si>
    <t>05.07.2022 08:02:42</t>
  </si>
  <si>
    <t>05.07.2022 08:02:44</t>
  </si>
  <si>
    <t>05.07.2022 08:02:45</t>
  </si>
  <si>
    <t>05.07.2022 08:02:47</t>
  </si>
  <si>
    <t>05.07.2022 08:02:48</t>
  </si>
  <si>
    <t>05.07.2022 08:02:51</t>
  </si>
  <si>
    <t>05.07.2022 08:02:53</t>
  </si>
  <si>
    <t>05.07.2022 08:02:54</t>
  </si>
  <si>
    <t>05.07.2022 08:02:56</t>
  </si>
  <si>
    <t>05.07.2022 08:03:09</t>
  </si>
  <si>
    <t>05.07.2022 08:03:14</t>
  </si>
  <si>
    <t>05.07.2022 08:03:15</t>
  </si>
  <si>
    <t>05.07.2022 08:03:17</t>
  </si>
  <si>
    <t>05.07.2022 08:04:39</t>
  </si>
  <si>
    <t>05.07.2022 08:04:48</t>
  </si>
  <si>
    <t>05.07.2022 08:04:51</t>
  </si>
  <si>
    <t>05.07.2022 08:04:53</t>
  </si>
  <si>
    <t>05.07.2022 08:04:54</t>
  </si>
  <si>
    <t>05.07.2022 08:05:03</t>
  </si>
  <si>
    <t>05.07.2022 08:05:05</t>
  </si>
  <si>
    <t>05.07.2022 08:05:09</t>
  </si>
  <si>
    <t>05.07.2022 08:05:56</t>
  </si>
  <si>
    <t>05.07.2022 08:05:59</t>
  </si>
  <si>
    <t>05.07.2022 08:06:00</t>
  </si>
  <si>
    <t>05.07.2022 08:06:02</t>
  </si>
  <si>
    <t>05.07.2022 08:06:03</t>
  </si>
  <si>
    <t>05.07.2022 08:06:05</t>
  </si>
  <si>
    <t>05.07.2022 08:06:14</t>
  </si>
  <si>
    <t>05.07.2022 08:06:15</t>
  </si>
  <si>
    <t>05.07.2022 08:06:17</t>
  </si>
  <si>
    <t>05.07.2022 08:06:18</t>
  </si>
  <si>
    <t>05.07.2022 08:07:20</t>
  </si>
  <si>
    <t>05.07.2022 08:07:21</t>
  </si>
  <si>
    <t>05.07.2022 08:07:23</t>
  </si>
  <si>
    <t>05.07.2022 08:07:24</t>
  </si>
  <si>
    <t>05.07.2022 08:07:36</t>
  </si>
  <si>
    <t>05.07.2022 08:07:38</t>
  </si>
  <si>
    <t>05.07.2022 08:07:39</t>
  </si>
  <si>
    <t>05.07.2022 08:07:41</t>
  </si>
  <si>
    <t>05.07.2022 08:07:42</t>
  </si>
  <si>
    <t>05.07.2022 08:07:47</t>
  </si>
  <si>
    <t>05.07.2022 08:07:48</t>
  </si>
  <si>
    <t>05.07.2022 08:07:50</t>
  </si>
  <si>
    <t>05.07.2022 08:07:51</t>
  </si>
  <si>
    <t>05.07.2022 08:07:53</t>
  </si>
  <si>
    <t>05.07.2022 08:08:27</t>
  </si>
  <si>
    <t>05.07.2022 08:08:29</t>
  </si>
  <si>
    <t>05.07.2022 08:08:30</t>
  </si>
  <si>
    <t>05.07.2022 08:08:32</t>
  </si>
  <si>
    <t>05.07.2022 08:08:33</t>
  </si>
  <si>
    <t>05.07.2022 08:08:35</t>
  </si>
  <si>
    <t>05.07.2022 08:08:36</t>
  </si>
  <si>
    <t>05.07.2022 08:09:12</t>
  </si>
  <si>
    <t>05.07.2022 08:09:14</t>
  </si>
  <si>
    <t>05.07.2022 08:09:15</t>
  </si>
  <si>
    <t>05.07.2022 08:09:17</t>
  </si>
  <si>
    <t>05.07.2022 08:09:18</t>
  </si>
  <si>
    <t>05.07.2022 08:09:20</t>
  </si>
  <si>
    <t>05.07.2022 08:09:26</t>
  </si>
  <si>
    <t>05.07.2022 08:09:27</t>
  </si>
  <si>
    <t>05.07.2022 08:09:29</t>
  </si>
  <si>
    <t>05.07.2022 08:09:30</t>
  </si>
  <si>
    <t>05.07.2022 08:09:56</t>
  </si>
  <si>
    <t>05.07.2022 08:09:57</t>
  </si>
  <si>
    <t>05.07.2022 08:09:59</t>
  </si>
  <si>
    <t>05.07.2022 08:10:00</t>
  </si>
  <si>
    <t>05.07.2022 08:10:09</t>
  </si>
  <si>
    <t>05.07.2022 08:10:12</t>
  </si>
  <si>
    <t>05.07.2022 08:10:14</t>
  </si>
  <si>
    <t>05.07.2022 08:10:15</t>
  </si>
  <si>
    <t>05.07.2022 08:10:17</t>
  </si>
  <si>
    <t>05.07.2022 08:10:18</t>
  </si>
  <si>
    <t>05.07.2022 08:10:53</t>
  </si>
  <si>
    <t>05.07.2022 08:10:54</t>
  </si>
  <si>
    <t>05.07.2022 08:10:56</t>
  </si>
  <si>
    <t>05.07.2022 08:10:57</t>
  </si>
  <si>
    <t>05.07.2022 08:10:59</t>
  </si>
  <si>
    <t>05.07.2022 08:11:00</t>
  </si>
  <si>
    <t>05.07.2022 08:11:47</t>
  </si>
  <si>
    <t>05.07.2022 08:11:50</t>
  </si>
  <si>
    <t>05.07.2022 08:11:51</t>
  </si>
  <si>
    <t>05.07.2022 08:11:53</t>
  </si>
  <si>
    <t>05.07.2022 08:11:54</t>
  </si>
  <si>
    <t>05.07.2022 08:11:56</t>
  </si>
  <si>
    <t>05.07.2022 08:12:39</t>
  </si>
  <si>
    <t>05.07.2022 08:12:42</t>
  </si>
  <si>
    <t>05.07.2022 08:12:43</t>
  </si>
  <si>
    <t>05.07.2022 08:14:11</t>
  </si>
  <si>
    <t>05.07.2022 08:14:12</t>
  </si>
  <si>
    <t>05.07.2022 08:14:13</t>
  </si>
  <si>
    <t>05.07.2022 08:14:15</t>
  </si>
  <si>
    <t>05.07.2022 08:14:16</t>
  </si>
  <si>
    <t>05.07.2022 08:14:18</t>
  </si>
  <si>
    <t>05.07.2022 08:14:19</t>
  </si>
  <si>
    <t>05.07.2022 08:14:27</t>
  </si>
  <si>
    <t>05.07.2022 08:14:47</t>
  </si>
  <si>
    <t>05.07.2022 08:14:48</t>
  </si>
  <si>
    <t>05.07.2022 08:14:53</t>
  </si>
  <si>
    <t>05.07.2022 08:14:54</t>
  </si>
  <si>
    <t>05.07.2022 08:14:56</t>
  </si>
  <si>
    <t>05.07.2022 08:14:57</t>
  </si>
  <si>
    <t>05.07.2022 08:14:59</t>
  </si>
  <si>
    <t>05.07.2022 08:16:03</t>
  </si>
  <si>
    <t>05.07.2022 08:16:04</t>
  </si>
  <si>
    <t>05.07.2022 08:16:06</t>
  </si>
  <si>
    <t>05.07.2022 08:16:07</t>
  </si>
  <si>
    <t>05.07.2022 08:16:18</t>
  </si>
  <si>
    <t>05.07.2022 08:16:39</t>
  </si>
  <si>
    <t>05.07.2022 08:16:40</t>
  </si>
  <si>
    <t>05.07.2022 08:16:42</t>
  </si>
  <si>
    <t>05.07.2022 08:16:51</t>
  </si>
  <si>
    <t>05.07.2022 08:16:52</t>
  </si>
  <si>
    <t>05.07.2022 08:16:54</t>
  </si>
  <si>
    <t>05.07.2022 08:16:55</t>
  </si>
  <si>
    <t>05.07.2022 08:17:00</t>
  </si>
  <si>
    <t>05.07.2022 08:17:05</t>
  </si>
  <si>
    <t>05.07.2022 08:17:06</t>
  </si>
  <si>
    <t>05.07.2022 08:17:07</t>
  </si>
  <si>
    <t>05.07.2022 08:17:09</t>
  </si>
  <si>
    <t>05.07.2022 08:17:45</t>
  </si>
  <si>
    <t>05.07.2022 08:17:48</t>
  </si>
  <si>
    <t>05.07.2022 08:17:49</t>
  </si>
  <si>
    <t>05.07.2022 08:17:51</t>
  </si>
  <si>
    <t>05.07.2022 08:17:52</t>
  </si>
  <si>
    <t>05.07.2022 08:18:09</t>
  </si>
  <si>
    <t>05.07.2022 08:18:11</t>
  </si>
  <si>
    <t>05.07.2022 08:18:12</t>
  </si>
  <si>
    <t>05.07.2022 08:18:14</t>
  </si>
  <si>
    <t>05.07.2022 08:18:15</t>
  </si>
  <si>
    <t>05.07.2022 08:18:17</t>
  </si>
  <si>
    <t>05.07.2022 08:18:18</t>
  </si>
  <si>
    <t>05.07.2022 08:18:19</t>
  </si>
  <si>
    <t>05.07.2022 08:18:21</t>
  </si>
  <si>
    <t>05.07.2022 08:18:51</t>
  </si>
  <si>
    <t>05.07.2022 08:18:53</t>
  </si>
  <si>
    <t>05.07.2022 08:18:56</t>
  </si>
  <si>
    <t>05.07.2022 08:18:57</t>
  </si>
  <si>
    <t>05.07.2022 08:18:58</t>
  </si>
  <si>
    <t>05.07.2022 08:19:00</t>
  </si>
  <si>
    <t>05.07.2022 08:19:01</t>
  </si>
  <si>
    <t>05.07.2022 08:19:06</t>
  </si>
  <si>
    <t>05.07.2022 08:19:07</t>
  </si>
  <si>
    <t>05.07.2022 08:19:09</t>
  </si>
  <si>
    <t>05.07.2022 08:19:10</t>
  </si>
  <si>
    <t>05.07.2022 08:19:13</t>
  </si>
  <si>
    <t>05.07.2022 08:19:15</t>
  </si>
  <si>
    <t>05.07.2022 08:19:16</t>
  </si>
  <si>
    <t>05.07.2022 08:19:24</t>
  </si>
  <si>
    <t>05.07.2022 08:19:33</t>
  </si>
  <si>
    <t>05.07.2022 08:19:34</t>
  </si>
  <si>
    <t>05.07.2022 08:19:36</t>
  </si>
  <si>
    <t>05.07.2022 08:21:32</t>
  </si>
  <si>
    <t>05.07.2022 08:21:33</t>
  </si>
  <si>
    <t>05.07.2022 08:21:35</t>
  </si>
  <si>
    <t>05.07.2022 08:21:36</t>
  </si>
  <si>
    <t>05.07.2022 08:21:38</t>
  </si>
  <si>
    <t>05.07.2022 08:21:39</t>
  </si>
  <si>
    <t>05.07.2022 08:21:41</t>
  </si>
  <si>
    <t>05.07.2022 08:21:42</t>
  </si>
  <si>
    <t>05.07.2022 08:21:44</t>
  </si>
  <si>
    <t>05.07.2022 08:21:45</t>
  </si>
  <si>
    <t>05.07.2022 08:21:54</t>
  </si>
  <si>
    <t>05.07.2022 08:21:57</t>
  </si>
  <si>
    <t>05.07.2022 08:21:59</t>
  </si>
  <si>
    <t>05.07.2022 08:22:00</t>
  </si>
  <si>
    <t>05.07.2022 08:22:02</t>
  </si>
  <si>
    <t>05.07.2022 08:22:31</t>
  </si>
  <si>
    <t>05.07.2022 08:22:33</t>
  </si>
  <si>
    <t>05.07.2022 08:22:34</t>
  </si>
  <si>
    <t>05.07.2022 08:22:36</t>
  </si>
  <si>
    <t>05.07.2022 08:22:37</t>
  </si>
  <si>
    <t>05.07.2022 08:22:39</t>
  </si>
  <si>
    <t>05.07.2022 08:22:40</t>
  </si>
  <si>
    <t>05.07.2022 08:22:42</t>
  </si>
  <si>
    <t>05.07.2022 08:22:43</t>
  </si>
  <si>
    <t>05.07.2022 08:23:54</t>
  </si>
  <si>
    <t>05.07.2022 08:23:55</t>
  </si>
  <si>
    <t>05.07.2022 08:23:57</t>
  </si>
  <si>
    <t>05.07.2022 08:24:12</t>
  </si>
  <si>
    <t>05.07.2022 08:24:55</t>
  </si>
  <si>
    <t>05.07.2022 08:24:57</t>
  </si>
  <si>
    <t>05.07.2022 08:24:58</t>
  </si>
  <si>
    <t>05.07.2022 08:25:00</t>
  </si>
  <si>
    <t>05.07.2022 08:25:01</t>
  </si>
  <si>
    <t>05.07.2022 08:26:28</t>
  </si>
  <si>
    <t>05.07.2022 08:26:30</t>
  </si>
  <si>
    <t>05.07.2022 08:26:57</t>
  </si>
  <si>
    <t>05.07.2022 08:27:00</t>
  </si>
  <si>
    <t>05.07.2022 08:27:01</t>
  </si>
  <si>
    <t>05.07.2022 08:27:33</t>
  </si>
  <si>
    <t>05.07.2022 08:27:34</t>
  </si>
  <si>
    <t>05.07.2022 08:27:36</t>
  </si>
  <si>
    <t>05.07.2022 08:27:37</t>
  </si>
  <si>
    <t>05.07.2022 08:27:39</t>
  </si>
  <si>
    <t>05.07.2022 08:27:40</t>
  </si>
  <si>
    <t>05.07.2022 08:27:42</t>
  </si>
  <si>
    <t>05.07.2022 08:27:52</t>
  </si>
  <si>
    <t>05.07.2022 08:27:54</t>
  </si>
  <si>
    <t>05.07.2022 08:27:57</t>
  </si>
  <si>
    <t>05.07.2022 08:27:58</t>
  </si>
  <si>
    <t>05.07.2022 08:28:00</t>
  </si>
  <si>
    <t>05.07.2022 08:28:01</t>
  </si>
  <si>
    <t>05.07.2022 08:28:04</t>
  </si>
  <si>
    <t>05.07.2022 08:28:07</t>
  </si>
  <si>
    <t>05.07.2022 08:28:10</t>
  </si>
  <si>
    <t>05.07.2022 08:28:12</t>
  </si>
  <si>
    <t>05.07.2022 08:28:13</t>
  </si>
  <si>
    <t>05.07.2022 08:28:15</t>
  </si>
  <si>
    <t>05.07.2022 08:28:16</t>
  </si>
  <si>
    <t>05.07.2022 08:28:18</t>
  </si>
  <si>
    <t>05.07.2022 08:28:54</t>
  </si>
  <si>
    <t>05.07.2022 08:28:55</t>
  </si>
  <si>
    <t>05.07.2022 08:28:56</t>
  </si>
  <si>
    <t>05.07.2022 08:29:00</t>
  </si>
  <si>
    <t>05.07.2022 08:29:01</t>
  </si>
  <si>
    <t>05.07.2022 08:29:02</t>
  </si>
  <si>
    <t>05.07.2022 08:29:04</t>
  </si>
  <si>
    <t>05.07.2022 08:29:06</t>
  </si>
  <si>
    <t>05.07.2022 08:29:07</t>
  </si>
  <si>
    <t>05.07.2022 08:29:08</t>
  </si>
  <si>
    <t>05.07.2022 08:29:10</t>
  </si>
  <si>
    <t>05.07.2022 08:29:11</t>
  </si>
  <si>
    <t>05.07.2022 08:29:23</t>
  </si>
  <si>
    <t>05.07.2022 08:29:25</t>
  </si>
  <si>
    <t>05.07.2022 08:29:26</t>
  </si>
  <si>
    <t>05.07.2022 08:29:28</t>
  </si>
  <si>
    <t>05.07.2022 08:29:29</t>
  </si>
  <si>
    <t>05.07.2022 08:29:34</t>
  </si>
  <si>
    <t>05.07.2022 08:29:56</t>
  </si>
  <si>
    <t>05.07.2022 08:29:58</t>
  </si>
  <si>
    <t>05.07.2022 08:30:01</t>
  </si>
  <si>
    <t>05.07.2022 08:30:02</t>
  </si>
  <si>
    <t>05.07.2022 08:30:04</t>
  </si>
  <si>
    <t>05.07.2022 08:30:05</t>
  </si>
  <si>
    <t>05.07.2022 08:30:07</t>
  </si>
  <si>
    <t>05.07.2022 08:30:18</t>
  </si>
  <si>
    <t>05.07.2022 08:30:20</t>
  </si>
  <si>
    <t>05.07.2022 08:30:21</t>
  </si>
  <si>
    <t>05.07.2022 08:30:23</t>
  </si>
  <si>
    <t>05.07.2022 08:30:25</t>
  </si>
  <si>
    <t>05.07.2022 08:30:40</t>
  </si>
  <si>
    <t>05.07.2022 08:30:41</t>
  </si>
  <si>
    <t>05.07.2022 08:30:43</t>
  </si>
  <si>
    <t>05.07.2022 08:30:44</t>
  </si>
  <si>
    <t>05.07.2022 08:30:45</t>
  </si>
  <si>
    <t>05.07.2022 08:30:47</t>
  </si>
  <si>
    <t>05.07.2022 08:30:50</t>
  </si>
  <si>
    <t>05.07.2022 08:30:51</t>
  </si>
  <si>
    <t>05.07.2022 08:30:53</t>
  </si>
  <si>
    <t>05.07.2022 08:30:54</t>
  </si>
  <si>
    <t>05.07.2022 08:30:56</t>
  </si>
  <si>
    <t>05.07.2022 08:31:27</t>
  </si>
  <si>
    <t>05.07.2022 08:31:29</t>
  </si>
  <si>
    <t>05.07.2022 08:31:30</t>
  </si>
  <si>
    <t>05.07.2022 08:31:32</t>
  </si>
  <si>
    <t>05.07.2022 08:31:33</t>
  </si>
  <si>
    <t>05.07.2022 08:31:35</t>
  </si>
  <si>
    <t>05.07.2022 08:31:37</t>
  </si>
  <si>
    <t>05.07.2022 08:31:38</t>
  </si>
  <si>
    <t>05.07.2022 08:31:40</t>
  </si>
  <si>
    <t>05.07.2022 08:31:41</t>
  </si>
  <si>
    <t>05.07.2022 08:31:43</t>
  </si>
  <si>
    <t>05.07.2022 08:32:28</t>
  </si>
  <si>
    <t>05.07.2022 08:32:29</t>
  </si>
  <si>
    <t>05.07.2022 08:32:30</t>
  </si>
  <si>
    <t>05.07.2022 08:32:32</t>
  </si>
  <si>
    <t>05.07.2022 08:32:38</t>
  </si>
  <si>
    <t>05.07.2022 08:32:39</t>
  </si>
  <si>
    <t>05.07.2022 08:32:41</t>
  </si>
  <si>
    <t>05.07.2022 08:32:42</t>
  </si>
  <si>
    <t>05.07.2022 08:32:44</t>
  </si>
  <si>
    <t>05.07.2022 08:32:53</t>
  </si>
  <si>
    <t>05.07.2022 08:32:55</t>
  </si>
  <si>
    <t>05.07.2022 08:32:56</t>
  </si>
  <si>
    <t>05.07.2022 08:32:58</t>
  </si>
  <si>
    <t>05.07.2022 08:32:59</t>
  </si>
  <si>
    <t>05.07.2022 08:33:00</t>
  </si>
  <si>
    <t>05.07.2022 08:33:02</t>
  </si>
  <si>
    <t>05.07.2022 08:33:04</t>
  </si>
  <si>
    <t>05.07.2022 08:33:16</t>
  </si>
  <si>
    <t>05.07.2022 08:33:17</t>
  </si>
  <si>
    <t>05.07.2022 08:33:19</t>
  </si>
  <si>
    <t>05.07.2022 08:33:20</t>
  </si>
  <si>
    <t>05.07.2022 08:33:22</t>
  </si>
  <si>
    <t>05.07.2022 08:34:18</t>
  </si>
  <si>
    <t>05.07.2022 08:34:20</t>
  </si>
  <si>
    <t>05.07.2022 08:34:21</t>
  </si>
  <si>
    <t>05.07.2022 08:34:23</t>
  </si>
  <si>
    <t>05.07.2022 08:34:34</t>
  </si>
  <si>
    <t>05.07.2022 08:34:35</t>
  </si>
  <si>
    <t>05.07.2022 08:34:36</t>
  </si>
  <si>
    <t>05.07.2022 08:34:38</t>
  </si>
  <si>
    <t>05.07.2022 08:34:40</t>
  </si>
  <si>
    <t>05.07.2022 08:34:44</t>
  </si>
  <si>
    <t>05.07.2022 08:34:49</t>
  </si>
  <si>
    <t>05.07.2022 08:34:50</t>
  </si>
  <si>
    <t>05.07.2022 08:34:52</t>
  </si>
  <si>
    <t>05.07.2022 08:35:21</t>
  </si>
  <si>
    <t>05.07.2022 08:35:23</t>
  </si>
  <si>
    <t>05.07.2022 08:35:24</t>
  </si>
  <si>
    <t>05.07.2022 08:35:26</t>
  </si>
  <si>
    <t>05.07.2022 08:35:28</t>
  </si>
  <si>
    <t>05.07.2022 08:35:29</t>
  </si>
  <si>
    <t>05.07.2022 08:35:31</t>
  </si>
  <si>
    <t>05.07.2022 08:35:34</t>
  </si>
  <si>
    <t>05.07.2022 08:35:49</t>
  </si>
  <si>
    <t>05.07.2022 08:35:50</t>
  </si>
  <si>
    <t>05.07.2022 08:35:51</t>
  </si>
  <si>
    <t>05.07.2022 08:35:53</t>
  </si>
  <si>
    <t>05.07.2022 08:35:55</t>
  </si>
  <si>
    <t>05.07.2022 08:35:56</t>
  </si>
  <si>
    <t>05.07.2022 08:35:58</t>
  </si>
  <si>
    <t>05.07.2022 08:35:59</t>
  </si>
  <si>
    <t>05.07.2022 08:36:01</t>
  </si>
  <si>
    <t>05.07.2022 08:36:02</t>
  </si>
  <si>
    <t>05.07.2022 08:36:04</t>
  </si>
  <si>
    <t>05.07.2022 08:36:05</t>
  </si>
  <si>
    <t>05.07.2022 08:36:07</t>
  </si>
  <si>
    <t>05.07.2022 08:36:08</t>
  </si>
  <si>
    <t>05.07.2022 08:36:16</t>
  </si>
  <si>
    <t>05.07.2022 08:36:17</t>
  </si>
  <si>
    <t>05.07.2022 08:36:19</t>
  </si>
  <si>
    <t>05.07.2022 08:36:20</t>
  </si>
  <si>
    <t>05.07.2022 08:36:21</t>
  </si>
  <si>
    <t>05.07.2022 08:36:23</t>
  </si>
  <si>
    <t>05.07.2022 08:37:34</t>
  </si>
  <si>
    <t>05.07.2022 08:37:35</t>
  </si>
  <si>
    <t>05.07.2022 08:37:37</t>
  </si>
  <si>
    <t>05.07.2022 08:37:38</t>
  </si>
  <si>
    <t>05.07.2022 08:37:39</t>
  </si>
  <si>
    <t>05.07.2022 08:37:48</t>
  </si>
  <si>
    <t>05.07.2022 08:37:51</t>
  </si>
  <si>
    <t>05.07.2022 08:37:53</t>
  </si>
  <si>
    <t>05.07.2022 08:37:54</t>
  </si>
  <si>
    <t>05.07.2022 08:38:03</t>
  </si>
  <si>
    <t>05.07.2022 08:38:08</t>
  </si>
  <si>
    <t>05.07.2022 08:38:09</t>
  </si>
  <si>
    <t>05.07.2022 08:38:12</t>
  </si>
  <si>
    <t>05.07.2022 08:38:14</t>
  </si>
  <si>
    <t>05.07.2022 08:40:32</t>
  </si>
  <si>
    <t>05.07.2022 08:40:33</t>
  </si>
  <si>
    <t>05.07.2022 08:40:36</t>
  </si>
  <si>
    <t>05.07.2022 08:40:38</t>
  </si>
  <si>
    <t>05.07.2022 08:40:39</t>
  </si>
  <si>
    <t>05.07.2022 08:40:45</t>
  </si>
  <si>
    <t>05.07.2022 08:40:47</t>
  </si>
  <si>
    <t>05.07.2022 08:40:48</t>
  </si>
  <si>
    <t>05.07.2022 08:40:50</t>
  </si>
  <si>
    <t>05.07.2022 08:42:00</t>
  </si>
  <si>
    <t>05.07.2022 08:42:02</t>
  </si>
  <si>
    <t>05.07.2022 08:42:05</t>
  </si>
  <si>
    <t>05.07.2022 08:42:06</t>
  </si>
  <si>
    <t>05.07.2022 08:42:09</t>
  </si>
  <si>
    <t>05.07.2022 08:42:11</t>
  </si>
  <si>
    <t>05.07.2022 08:42:12</t>
  </si>
  <si>
    <t>05.07.2022 08:43:21</t>
  </si>
  <si>
    <t>05.07.2022 08:43:23</t>
  </si>
  <si>
    <t>05.07.2022 08:43:24</t>
  </si>
  <si>
    <t>05.07.2022 08:43:26</t>
  </si>
  <si>
    <t>05.07.2022 08:43:27</t>
  </si>
  <si>
    <t>05.07.2022 08:43:29</t>
  </si>
  <si>
    <t>05.07.2022 08:43:54</t>
  </si>
  <si>
    <t>05.07.2022 08:43:56</t>
  </si>
  <si>
    <t>05.07.2022 08:43:57</t>
  </si>
  <si>
    <t>05.07.2022 08:44:24</t>
  </si>
  <si>
    <t>05.07.2022 08:44:26</t>
  </si>
  <si>
    <t>05.07.2022 08:44:27</t>
  </si>
  <si>
    <t>05.07.2022 08:44:29</t>
  </si>
  <si>
    <t>05.07.2022 08:44:30</t>
  </si>
  <si>
    <t>05.07.2022 08:44:32</t>
  </si>
  <si>
    <t>05.07.2022 08:44:33</t>
  </si>
  <si>
    <t>05.07.2022 08:45:27</t>
  </si>
  <si>
    <t>05.07.2022 08:45:29</t>
  </si>
  <si>
    <t>05.07.2022 08:45:30</t>
  </si>
  <si>
    <t>05.07.2022 08:45:32</t>
  </si>
  <si>
    <t>05.07.2022 08:45:33</t>
  </si>
  <si>
    <t>05.07.2022 08:45:35</t>
  </si>
  <si>
    <t>05.07.2022 08:45:36</t>
  </si>
  <si>
    <t>05.07.2022 08:45:38</t>
  </si>
  <si>
    <t>05.07.2022 08:45:39</t>
  </si>
  <si>
    <t>05.07.2022 08:45:41</t>
  </si>
  <si>
    <t>05.07.2022 08:45:42</t>
  </si>
  <si>
    <t>05.07.2022 08:45:45</t>
  </si>
  <si>
    <t>05.07.2022 08:45:47</t>
  </si>
  <si>
    <t>05.07.2022 08:45:48</t>
  </si>
  <si>
    <t>05.07.2022 08:46:05</t>
  </si>
  <si>
    <t>05.07.2022 08:46:06</t>
  </si>
  <si>
    <t>05.07.2022 08:46:08</t>
  </si>
  <si>
    <t>05.07.2022 08:46:09</t>
  </si>
  <si>
    <t>05.07.2022 08:46:36</t>
  </si>
  <si>
    <t>05.07.2022 08:46:41</t>
  </si>
  <si>
    <t>05.07.2022 08:46:42</t>
  </si>
  <si>
    <t>05.07.2022 08:46:44</t>
  </si>
  <si>
    <t>05.07.2022 08:46:45</t>
  </si>
  <si>
    <t>05.07.2022 08:46:47</t>
  </si>
  <si>
    <t>05.07.2022 08:46:48</t>
  </si>
  <si>
    <t>05.07.2022 08:46:50</t>
  </si>
  <si>
    <t>05.07.2022 08:47:00</t>
  </si>
  <si>
    <t>05.07.2022 08:47:02</t>
  </si>
  <si>
    <t>05.07.2022 08:47:03</t>
  </si>
  <si>
    <t>05.07.2022 08:47:05</t>
  </si>
  <si>
    <t>05.07.2022 08:47:06</t>
  </si>
  <si>
    <t>05.07.2022 08:47:08</t>
  </si>
  <si>
    <t>05.07.2022 08:48:36</t>
  </si>
  <si>
    <t>05.07.2022 08:48:39</t>
  </si>
  <si>
    <t>05.07.2022 08:48:40</t>
  </si>
  <si>
    <t>05.07.2022 08:48:42</t>
  </si>
  <si>
    <t>05.07.2022 08:48:50</t>
  </si>
  <si>
    <t>05.07.2022 08:48:51</t>
  </si>
  <si>
    <t>05.07.2022 08:48:52</t>
  </si>
  <si>
    <t>05.07.2022 08:48:54</t>
  </si>
  <si>
    <t>05.07.2022 08:48:55</t>
  </si>
  <si>
    <t>05.07.2022 08:49:02</t>
  </si>
  <si>
    <t>05.07.2022 08:49:33</t>
  </si>
  <si>
    <t>05.07.2022 08:49:36</t>
  </si>
  <si>
    <t>05.07.2022 08:49:37</t>
  </si>
  <si>
    <t>05.07.2022 08:49:39</t>
  </si>
  <si>
    <t>05.07.2022 08:50:48</t>
  </si>
  <si>
    <t>05.07.2022 08:50:50</t>
  </si>
  <si>
    <t>05.07.2022 08:50:51</t>
  </si>
  <si>
    <t>05.07.2022 08:50:57</t>
  </si>
  <si>
    <t>05.07.2022 08:50:59</t>
  </si>
  <si>
    <t>05.07.2022 08:51:00</t>
  </si>
  <si>
    <t>05.07.2022 08:51:01</t>
  </si>
  <si>
    <t>05.07.2022 08:51:03</t>
  </si>
  <si>
    <t>05.07.2022 08:51:05</t>
  </si>
  <si>
    <t>05.07.2022 08:51:20</t>
  </si>
  <si>
    <t>05.07.2022 08:51:22</t>
  </si>
  <si>
    <t>05.07.2022 08:51:24</t>
  </si>
  <si>
    <t>05.07.2022 08:51:25</t>
  </si>
  <si>
    <t>05.07.2022 08:51:32</t>
  </si>
  <si>
    <t>05.07.2022 08:51:33</t>
  </si>
  <si>
    <t>05.07.2022 08:51:34</t>
  </si>
  <si>
    <t>05.07.2022 08:51:36</t>
  </si>
  <si>
    <t>05.07.2022 08:51:38</t>
  </si>
  <si>
    <t>05.07.2022 08:51:39</t>
  </si>
  <si>
    <t>05.07.2022 08:51:40</t>
  </si>
  <si>
    <t>05.07.2022 08:51:42</t>
  </si>
  <si>
    <t>05.07.2022 08:51:43</t>
  </si>
  <si>
    <t>05.07.2022 08:51:45</t>
  </si>
  <si>
    <t>05.07.2022 08:51:46</t>
  </si>
  <si>
    <t>05.07.2022 08:53:24</t>
  </si>
  <si>
    <t>05.07.2022 08:53:25</t>
  </si>
  <si>
    <t>05.07.2022 08:53:30</t>
  </si>
  <si>
    <t>05.07.2022 08:53:33</t>
  </si>
  <si>
    <t>05.07.2022 08:53:34</t>
  </si>
  <si>
    <t>05.07.2022 08:53:36</t>
  </si>
  <si>
    <t>05.07.2022 08:53:37</t>
  </si>
  <si>
    <t>05.07.2022 08:53:51</t>
  </si>
  <si>
    <t>05.07.2022 08:53:52</t>
  </si>
  <si>
    <t>05.07.2022 08:53:54</t>
  </si>
  <si>
    <t>05.07.2022 08:53:55</t>
  </si>
  <si>
    <t>05.07.2022 08:53:57</t>
  </si>
  <si>
    <t>05.07.2022 08:54:04</t>
  </si>
  <si>
    <t>05.07.2022 08:54:10</t>
  </si>
  <si>
    <t>05.07.2022 08:54:13</t>
  </si>
  <si>
    <t>05.07.2022 08:54:15</t>
  </si>
  <si>
    <t>05.07.2022 08:54:18</t>
  </si>
  <si>
    <t>05.07.2022 08:54:19</t>
  </si>
  <si>
    <t>05.07.2022 08:54:21</t>
  </si>
  <si>
    <t>05.07.2022 08:54:22</t>
  </si>
  <si>
    <t>05.07.2022 08:54:24</t>
  </si>
  <si>
    <t>05.07.2022 08:54:25</t>
  </si>
  <si>
    <t>05.07.2022 08:54:27</t>
  </si>
  <si>
    <t>05.07.2022 08:54:28</t>
  </si>
  <si>
    <t>05.07.2022 08:54:43</t>
  </si>
  <si>
    <t>05.07.2022 08:55:03</t>
  </si>
  <si>
    <t>05.07.2022 08:55:04</t>
  </si>
  <si>
    <t>05.07.2022 08:55:06</t>
  </si>
  <si>
    <t>05.07.2022 08:55:07</t>
  </si>
  <si>
    <t>05.07.2022 08:55:49</t>
  </si>
  <si>
    <t>05.07.2022 08:55:51</t>
  </si>
  <si>
    <t>05.07.2022 08:55:52</t>
  </si>
  <si>
    <t>05.07.2022 08:55:54</t>
  </si>
  <si>
    <t>05.07.2022 08:56:22</t>
  </si>
  <si>
    <t>05.07.2022 08:56:24</t>
  </si>
  <si>
    <t>05.07.2022 08:56:25</t>
  </si>
  <si>
    <t>05.07.2022 08:56:27</t>
  </si>
  <si>
    <t>05.07.2022 08:56:28</t>
  </si>
  <si>
    <t>05.07.2022 08:57:46</t>
  </si>
  <si>
    <t>05.07.2022 08:57:48</t>
  </si>
  <si>
    <t>05.07.2022 08:57:49</t>
  </si>
  <si>
    <t>05.07.2022 08:57:51</t>
  </si>
  <si>
    <t>05.07.2022 08:57:52</t>
  </si>
  <si>
    <t>05.07.2022 08:57:54</t>
  </si>
  <si>
    <t>05.07.2022 08:58:40</t>
  </si>
  <si>
    <t>05.07.2022 08:58:43</t>
  </si>
  <si>
    <t>05.07.2022 08:58:44</t>
  </si>
  <si>
    <t>05.07.2022 08:59:09</t>
  </si>
  <si>
    <t>05.07.2022 08:59:12</t>
  </si>
  <si>
    <t>05.07.2022 08:59:13</t>
  </si>
  <si>
    <t>05.07.2022 08:59:14</t>
  </si>
  <si>
    <t>05.07.2022 09:00:10</t>
  </si>
  <si>
    <t>05.07.2022 09:00:11</t>
  </si>
  <si>
    <t>05.07.2022 09:00:13</t>
  </si>
  <si>
    <t>05.07.2022 09:00:14</t>
  </si>
  <si>
    <t>05.07.2022 09:00:16</t>
  </si>
  <si>
    <t>05.07.2022 09:00:17</t>
  </si>
  <si>
    <t>05.07.2022 09:00:38</t>
  </si>
  <si>
    <t>05.07.2022 09:00:40</t>
  </si>
  <si>
    <t>05.07.2022 09:00:41</t>
  </si>
  <si>
    <t>05.07.2022 09:01:57</t>
  </si>
  <si>
    <t>05.07.2022 09:01:58</t>
  </si>
  <si>
    <t>05.07.2022 09:01:59</t>
  </si>
  <si>
    <t>05.07.2022 09:02:01</t>
  </si>
  <si>
    <t>05.07.2022 09:02:03</t>
  </si>
  <si>
    <t>05.07.2022 09:02:04</t>
  </si>
  <si>
    <t>05.07.2022 09:02:05</t>
  </si>
  <si>
    <t>05.07.2022 09:02:07</t>
  </si>
  <si>
    <t>05.07.2022 09:02:08</t>
  </si>
  <si>
    <t>05.07.2022 09:03:51</t>
  </si>
  <si>
    <t>05.07.2022 09:03:52</t>
  </si>
  <si>
    <t>05.07.2022 09:03:53</t>
  </si>
  <si>
    <t>05.07.2022 09:03:55</t>
  </si>
  <si>
    <t>05.07.2022 09:04:04</t>
  </si>
  <si>
    <t>05.07.2022 09:04:05</t>
  </si>
  <si>
    <t>05.07.2022 09:04:07</t>
  </si>
  <si>
    <t>05.07.2022 09:04:11</t>
  </si>
  <si>
    <t>05.07.2022 09:04:13</t>
  </si>
  <si>
    <t>05.07.2022 09:04:14</t>
  </si>
  <si>
    <t>05.07.2022 09:04:16</t>
  </si>
  <si>
    <t>05.07.2022 09:04:17</t>
  </si>
  <si>
    <t>05.07.2022 09:04:19</t>
  </si>
  <si>
    <t>05.07.2022 09:04:22</t>
  </si>
  <si>
    <t>05.07.2022 09:04:24</t>
  </si>
  <si>
    <t>05.07.2022 09:04:25</t>
  </si>
  <si>
    <t>05.07.2022 09:04:26</t>
  </si>
  <si>
    <t>05.07.2022 09:04:28</t>
  </si>
  <si>
    <t>05.07.2022 09:04:30</t>
  </si>
  <si>
    <t>05.07.2022 09:04:33</t>
  </si>
  <si>
    <t>05.07.2022 09:04:34</t>
  </si>
  <si>
    <t>05.07.2022 09:04:36</t>
  </si>
  <si>
    <t>05.07.2022 09:04:37</t>
  </si>
  <si>
    <t>05.07.2022 09:04:40</t>
  </si>
  <si>
    <t>05.07.2022 09:04:41</t>
  </si>
  <si>
    <t>05.07.2022 09:04:43</t>
  </si>
  <si>
    <t>05.07.2022 09:04:44</t>
  </si>
  <si>
    <t>05.07.2022 09:04:49</t>
  </si>
  <si>
    <t>05.07.2022 09:04:51</t>
  </si>
  <si>
    <t>05.07.2022 09:04:52</t>
  </si>
  <si>
    <t>05.07.2022 09:05:48</t>
  </si>
  <si>
    <t>05.07.2022 09:05:50</t>
  </si>
  <si>
    <t>05.07.2022 09:05:51</t>
  </si>
  <si>
    <t>05.07.2022 09:05:53</t>
  </si>
  <si>
    <t>05.07.2022 09:05:54</t>
  </si>
  <si>
    <t>05.07.2022 09:06:27</t>
  </si>
  <si>
    <t>05.07.2022 09:06:29</t>
  </si>
  <si>
    <t>05.07.2022 09:06:30</t>
  </si>
  <si>
    <t>05.07.2022 09:07:50</t>
  </si>
  <si>
    <t>05.07.2022 09:07:51</t>
  </si>
  <si>
    <t>05.07.2022 09:07:53</t>
  </si>
  <si>
    <t>05.07.2022 09:07:54</t>
  </si>
  <si>
    <t>05.07.2022 09:07:56</t>
  </si>
  <si>
    <t>05.07.2022 09:07:57</t>
  </si>
  <si>
    <t>05.07.2022 09:08:07</t>
  </si>
  <si>
    <t>05.07.2022 09:08:09</t>
  </si>
  <si>
    <t>05.07.2022 09:08:11</t>
  </si>
  <si>
    <t>05.07.2022 09:08:12</t>
  </si>
  <si>
    <t>05.07.2022 09:08:14</t>
  </si>
  <si>
    <t>05.07.2022 09:08:17</t>
  </si>
  <si>
    <t>05.07.2022 09:08:19</t>
  </si>
  <si>
    <t>05.07.2022 09:08:20</t>
  </si>
  <si>
    <t>05.07.2022 09:08:21</t>
  </si>
  <si>
    <t>05.07.2022 09:08:23</t>
  </si>
  <si>
    <t>05.07.2022 09:08:29</t>
  </si>
  <si>
    <t>05.07.2022 09:08:30</t>
  </si>
  <si>
    <t>05.07.2022 09:08:32</t>
  </si>
  <si>
    <t>05.07.2022 09:08:33</t>
  </si>
  <si>
    <t>05.07.2022 09:08:35</t>
  </si>
  <si>
    <t>05.07.2022 09:08:36</t>
  </si>
  <si>
    <t>05.07.2022 09:08:38</t>
  </si>
  <si>
    <t>05.07.2022 09:08:39</t>
  </si>
  <si>
    <t>05.07.2022 09:09:14</t>
  </si>
  <si>
    <t>05.07.2022 09:09:15</t>
  </si>
  <si>
    <t>05.07.2022 09:09:17</t>
  </si>
  <si>
    <t>05.07.2022 09:09:18</t>
  </si>
  <si>
    <t>05.07.2022 09:09:20</t>
  </si>
  <si>
    <t>05.07.2022 09:09:21</t>
  </si>
  <si>
    <t>05.07.2022 09:09:32</t>
  </si>
  <si>
    <t>05.07.2022 09:09:36</t>
  </si>
  <si>
    <t>05.07.2022 09:09:38</t>
  </si>
  <si>
    <t>05.07.2022 09:09:39</t>
  </si>
  <si>
    <t>05.07.2022 09:09:41</t>
  </si>
  <si>
    <t>05.07.2022 09:09:53</t>
  </si>
  <si>
    <t>05.07.2022 09:09:55</t>
  </si>
  <si>
    <t>05.07.2022 09:09:56</t>
  </si>
  <si>
    <t>05.07.2022 09:09:57</t>
  </si>
  <si>
    <t>05.07.2022 09:09:59</t>
  </si>
  <si>
    <t>05.07.2022 09:10:34</t>
  </si>
  <si>
    <t>05.07.2022 09:10:37</t>
  </si>
  <si>
    <t>05.07.2022 09:10:38</t>
  </si>
  <si>
    <t>05.07.2022 09:10:39</t>
  </si>
  <si>
    <t>05.07.2022 09:10:41</t>
  </si>
  <si>
    <t>05.07.2022 09:10:47</t>
  </si>
  <si>
    <t>05.07.2022 09:10:48</t>
  </si>
  <si>
    <t>05.07.2022 09:10:50</t>
  </si>
  <si>
    <t>05.07.2022 09:10:51</t>
  </si>
  <si>
    <t>05.07.2022 09:10:53</t>
  </si>
  <si>
    <t>05.07.2022 09:11:32</t>
  </si>
  <si>
    <t>05.07.2022 09:11:34</t>
  </si>
  <si>
    <t>05.07.2022 09:11:35</t>
  </si>
  <si>
    <t>05.07.2022 09:11:36</t>
  </si>
  <si>
    <t>05.07.2022 09:11:38</t>
  </si>
  <si>
    <t>05.07.2022 09:12:53</t>
  </si>
  <si>
    <t>05.07.2022 09:13:34</t>
  </si>
  <si>
    <t>05.07.2022 09:13:35</t>
  </si>
  <si>
    <t>05.07.2022 09:13:36</t>
  </si>
  <si>
    <t>05.07.2022 09:13:38</t>
  </si>
  <si>
    <t>05.07.2022 09:13:39</t>
  </si>
  <si>
    <t>05.07.2022 09:14:08</t>
  </si>
  <si>
    <t>05.07.2022 09:14:10</t>
  </si>
  <si>
    <t>05.07.2022 09:14:11</t>
  </si>
  <si>
    <t>05.07.2022 09:14:12</t>
  </si>
  <si>
    <t>05.07.2022 09:14:13</t>
  </si>
  <si>
    <t>05.07.2022 09:14:15</t>
  </si>
  <si>
    <t>05.07.2022 09:14:38</t>
  </si>
  <si>
    <t>05.07.2022 09:14:40</t>
  </si>
  <si>
    <t>05.07.2022 09:14:41</t>
  </si>
  <si>
    <t>05.07.2022 09:14:43</t>
  </si>
  <si>
    <t>05.07.2022 09:14:44</t>
  </si>
  <si>
    <t>05.07.2022 09:14:52</t>
  </si>
  <si>
    <t>05.07.2022 09:14:53</t>
  </si>
  <si>
    <t>05.07.2022 09:14:55</t>
  </si>
  <si>
    <t>05.07.2022 09:14:56</t>
  </si>
  <si>
    <t>05.07.2022 09:14:58</t>
  </si>
  <si>
    <t>05.07.2022 09:14:59</t>
  </si>
  <si>
    <t>05.07.2022 09:15:01</t>
  </si>
  <si>
    <t>05.07.2022 09:15:02</t>
  </si>
  <si>
    <t>05.07.2022 09:15:19</t>
  </si>
  <si>
    <t>05.07.2022 09:15:20</t>
  </si>
  <si>
    <t>05.07.2022 09:15:22</t>
  </si>
  <si>
    <t>05.07.2022 09:15:23</t>
  </si>
  <si>
    <t>05.07.2022 09:15:25</t>
  </si>
  <si>
    <t>05.07.2022 09:15:41</t>
  </si>
  <si>
    <t>05.07.2022 09:15:43</t>
  </si>
  <si>
    <t>05.07.2022 09:15:44</t>
  </si>
  <si>
    <t>05.07.2022 09:15:46</t>
  </si>
  <si>
    <t>05.07.2022 09:15:47</t>
  </si>
  <si>
    <t>05.07.2022 09:15:49</t>
  </si>
  <si>
    <t>05.07.2022 09:15:50</t>
  </si>
  <si>
    <t>05.07.2022 09:15:55</t>
  </si>
  <si>
    <t>05.07.2022 09:15:56</t>
  </si>
  <si>
    <t>05.07.2022 09:15:58</t>
  </si>
  <si>
    <t>05.07.2022 09:15:59</t>
  </si>
  <si>
    <t>05.07.2022 09:16:08</t>
  </si>
  <si>
    <t>05.07.2022 09:16:10</t>
  </si>
  <si>
    <t>05.07.2022 09:16:11</t>
  </si>
  <si>
    <t>05.07.2022 09:16:13</t>
  </si>
  <si>
    <t>05.07.2022 09:16:14</t>
  </si>
  <si>
    <t>05.07.2022 09:16:16</t>
  </si>
  <si>
    <t>05.07.2022 09:16:17</t>
  </si>
  <si>
    <t>05.07.2022 09:16:19</t>
  </si>
  <si>
    <t>05.07.2022 09:16:20</t>
  </si>
  <si>
    <t>05.07.2022 09:16:28</t>
  </si>
  <si>
    <t>05.07.2022 09:16:31</t>
  </si>
  <si>
    <t>05.07.2022 09:16:32</t>
  </si>
  <si>
    <t>05.07.2022 09:16:34</t>
  </si>
  <si>
    <t>05.07.2022 09:16:35</t>
  </si>
  <si>
    <t>05.07.2022 09:16:37</t>
  </si>
  <si>
    <t>05.07.2022 09:16:38</t>
  </si>
  <si>
    <t>05.07.2022 09:16:56</t>
  </si>
  <si>
    <t>05.07.2022 09:16:59</t>
  </si>
  <si>
    <t>05.07.2022 09:17:01</t>
  </si>
  <si>
    <t>05.07.2022 09:17:02</t>
  </si>
  <si>
    <t>05.07.2022 09:17:04</t>
  </si>
  <si>
    <t>05.07.2022 09:17:14</t>
  </si>
  <si>
    <t>05.07.2022 09:17:17</t>
  </si>
  <si>
    <t>05.07.2022 09:17:19</t>
  </si>
  <si>
    <t>05.07.2022 09:17:20</t>
  </si>
  <si>
    <t>05.07.2022 09:17:22</t>
  </si>
  <si>
    <t>05.07.2022 09:17:50</t>
  </si>
  <si>
    <t>05.07.2022 09:17:53</t>
  </si>
  <si>
    <t>05.07.2022 09:17:55</t>
  </si>
  <si>
    <t>05.07.2022 09:17:56</t>
  </si>
  <si>
    <t>05.07.2022 09:18:14</t>
  </si>
  <si>
    <t>05.07.2022 09:18:16</t>
  </si>
  <si>
    <t>05.07.2022 09:18:17</t>
  </si>
  <si>
    <t>05.07.2022 09:18:19</t>
  </si>
  <si>
    <t>05.07.2022 09:18:43</t>
  </si>
  <si>
    <t>05.07.2022 09:18:46</t>
  </si>
  <si>
    <t>05.07.2022 09:18:47</t>
  </si>
  <si>
    <t>05.07.2022 09:18:58</t>
  </si>
  <si>
    <t>05.07.2022 09:19:01</t>
  </si>
  <si>
    <t>05.07.2022 09:19:02</t>
  </si>
  <si>
    <t>05.07.2022 09:19:04</t>
  </si>
  <si>
    <t>05.07.2022 09:19:05</t>
  </si>
  <si>
    <t>05.07.2022 09:19:07</t>
  </si>
  <si>
    <t>05.07.2022 09:19:22</t>
  </si>
  <si>
    <t>05.07.2022 09:19:24</t>
  </si>
  <si>
    <t>05.07.2022 09:19:26</t>
  </si>
  <si>
    <t>05.07.2022 09:19:27</t>
  </si>
  <si>
    <t>05.07.2022 09:19:29</t>
  </si>
  <si>
    <t>05.07.2022 09:19:56</t>
  </si>
  <si>
    <t>05.07.2022 09:19:58</t>
  </si>
  <si>
    <t>05.07.2022 09:19:59</t>
  </si>
  <si>
    <t>05.07.2022 09:20:01</t>
  </si>
  <si>
    <t>05.07.2022 09:20:05</t>
  </si>
  <si>
    <t>05.07.2022 09:20:06</t>
  </si>
  <si>
    <t>05.07.2022 09:20:08</t>
  </si>
  <si>
    <t>05.07.2022 09:20:09</t>
  </si>
  <si>
    <t>05.07.2022 09:20:11</t>
  </si>
  <si>
    <t>05.07.2022 09:20:12</t>
  </si>
  <si>
    <t>05.07.2022 09:20:14</t>
  </si>
  <si>
    <t>05.07.2022 09:20:15</t>
  </si>
  <si>
    <t>05.07.2022 09:20:19</t>
  </si>
  <si>
    <t>05.07.2022 09:20:20</t>
  </si>
  <si>
    <t>05.07.2022 09:20:22</t>
  </si>
  <si>
    <t>05.07.2022 09:20:23</t>
  </si>
  <si>
    <t>05.07.2022 09:20:25</t>
  </si>
  <si>
    <t>05.07.2022 09:20:27</t>
  </si>
  <si>
    <t>05.07.2022 09:20:29</t>
  </si>
  <si>
    <t>05.07.2022 09:20:30</t>
  </si>
  <si>
    <t>05.07.2022 09:20:32</t>
  </si>
  <si>
    <t>05.07.2022 09:20:33</t>
  </si>
  <si>
    <t>05.07.2022 09:20:35</t>
  </si>
  <si>
    <t>05.07.2022 09:20:36</t>
  </si>
  <si>
    <t>05.07.2022 09:20:38</t>
  </si>
  <si>
    <t>05.07.2022 09:20:39</t>
  </si>
  <si>
    <t>05.07.2022 09:20:41</t>
  </si>
  <si>
    <t>05.07.2022 09:21:06</t>
  </si>
  <si>
    <t>05.07.2022 09:21:08</t>
  </si>
  <si>
    <t>05.07.2022 09:21:09</t>
  </si>
  <si>
    <t>05.07.2022 09:21:11</t>
  </si>
  <si>
    <t>05.07.2022 09:21:12</t>
  </si>
  <si>
    <t>05.07.2022 09:21:15</t>
  </si>
  <si>
    <t>05.07.2022 09:21:17</t>
  </si>
  <si>
    <t>05.07.2022 09:21:18</t>
  </si>
  <si>
    <t>05.07.2022 09:21:20</t>
  </si>
  <si>
    <t>05.07.2022 09:21:21</t>
  </si>
  <si>
    <t>05.07.2022 09:21:30</t>
  </si>
  <si>
    <t>05.07.2022 09:21:33</t>
  </si>
  <si>
    <t>05.07.2022 09:21:35</t>
  </si>
  <si>
    <t>05.07.2022 09:21:36</t>
  </si>
  <si>
    <t>05.07.2022 09:21:38</t>
  </si>
  <si>
    <t>05.07.2022 09:21:42</t>
  </si>
  <si>
    <t>05.07.2022 09:21:44</t>
  </si>
  <si>
    <t>05.07.2022 09:21:45</t>
  </si>
  <si>
    <t>05.07.2022 09:21:47</t>
  </si>
  <si>
    <t>05.07.2022 09:21:48</t>
  </si>
  <si>
    <t>05.07.2022 09:22:59</t>
  </si>
  <si>
    <t>05.07.2022 09:23:02</t>
  </si>
  <si>
    <t>05.07.2022 09:23:03</t>
  </si>
  <si>
    <t>05.07.2022 09:23:05</t>
  </si>
  <si>
    <t>05.07.2022 09:23:06</t>
  </si>
  <si>
    <t>05.07.2022 09:23:30</t>
  </si>
  <si>
    <t>05.07.2022 09:23:32</t>
  </si>
  <si>
    <t>05.07.2022 09:23:33</t>
  </si>
  <si>
    <t>05.07.2022 09:23:35</t>
  </si>
  <si>
    <t>05.07.2022 09:23:59</t>
  </si>
  <si>
    <t>05.07.2022 09:24:00</t>
  </si>
  <si>
    <t>05.07.2022 09:24:17</t>
  </si>
  <si>
    <t>05.07.2022 09:24:18</t>
  </si>
  <si>
    <t>05.07.2022 09:24:21</t>
  </si>
  <si>
    <t>05.07.2022 09:24:23</t>
  </si>
  <si>
    <t>05.07.2022 09:24:24</t>
  </si>
  <si>
    <t>05.07.2022 09:24:26</t>
  </si>
  <si>
    <t>05.07.2022 09:24:27</t>
  </si>
  <si>
    <t>05.07.2022 09:25:26</t>
  </si>
  <si>
    <t>05.07.2022 09:25:27</t>
  </si>
  <si>
    <t>05.07.2022 09:25:29</t>
  </si>
  <si>
    <t>05.07.2022 09:25:39</t>
  </si>
  <si>
    <t>05.07.2022 09:25:41</t>
  </si>
  <si>
    <t>05.07.2022 09:25:42</t>
  </si>
  <si>
    <t>05.07.2022 09:25:44</t>
  </si>
  <si>
    <t>05.07.2022 09:25:45</t>
  </si>
  <si>
    <t>05.07.2022 09:25:47</t>
  </si>
  <si>
    <t>05.07.2022 09:25:48</t>
  </si>
  <si>
    <t>05.07.2022 09:26:29</t>
  </si>
  <si>
    <t>05.07.2022 09:26:41</t>
  </si>
  <si>
    <t>05.07.2022 09:26:42</t>
  </si>
  <si>
    <t>05.07.2022 09:26:44</t>
  </si>
  <si>
    <t>05.07.2022 09:26:45</t>
  </si>
  <si>
    <t>05.07.2022 09:27:03</t>
  </si>
  <si>
    <t>05.07.2022 09:27:05</t>
  </si>
  <si>
    <t>05.07.2022 09:27:06</t>
  </si>
  <si>
    <t>05.07.2022 09:27:08</t>
  </si>
  <si>
    <t>05.07.2022 09:27:20</t>
  </si>
  <si>
    <t>05.07.2022 09:27:21</t>
  </si>
  <si>
    <t>05.07.2022 09:27:23</t>
  </si>
  <si>
    <t>05.07.2022 09:27:24</t>
  </si>
  <si>
    <t>05.07.2022 09:27:26</t>
  </si>
  <si>
    <t>05.07.2022 09:27:27</t>
  </si>
  <si>
    <t>05.07.2022 09:28:35</t>
  </si>
  <si>
    <t>05.07.2022 09:28:38</t>
  </si>
  <si>
    <t>05.07.2022 09:28:41</t>
  </si>
  <si>
    <t>05.07.2022 09:28:42</t>
  </si>
  <si>
    <t>05.07.2022 09:28:44</t>
  </si>
  <si>
    <t>05.07.2022 09:28:45</t>
  </si>
  <si>
    <t>05.07.2022 09:29:12</t>
  </si>
  <si>
    <t>05.07.2022 09:29:47</t>
  </si>
  <si>
    <t>05.07.2022 09:29:48</t>
  </si>
  <si>
    <t>05.07.2022 09:29:50</t>
  </si>
  <si>
    <t>05.07.2022 09:29:51</t>
  </si>
  <si>
    <t>05.07.2022 09:29:53</t>
  </si>
  <si>
    <t>05.07.2022 09:29:54</t>
  </si>
  <si>
    <t>05.07.2022 09:29:59</t>
  </si>
  <si>
    <t>05.07.2022 09:30:00</t>
  </si>
  <si>
    <t>05.07.2022 09:30:02</t>
  </si>
  <si>
    <t>05.07.2022 09:30:03</t>
  </si>
  <si>
    <t>05.07.2022 09:30:05</t>
  </si>
  <si>
    <t>05.07.2022 09:30:06</t>
  </si>
  <si>
    <t>05.07.2022 09:30:30</t>
  </si>
  <si>
    <t>05.07.2022 09:30:32</t>
  </si>
  <si>
    <t>05.07.2022 09:30:33</t>
  </si>
  <si>
    <t>05.07.2022 09:30:35</t>
  </si>
  <si>
    <t>05.07.2022 09:30:36</t>
  </si>
  <si>
    <t>05.07.2022 09:30:45</t>
  </si>
  <si>
    <t>05.07.2022 09:30:50</t>
  </si>
  <si>
    <t>05.07.2022 09:30:51</t>
  </si>
  <si>
    <t>05.07.2022 09:30:53</t>
  </si>
  <si>
    <t>05.07.2022 09:31:18</t>
  </si>
  <si>
    <t>05.07.2022 09:31:20</t>
  </si>
  <si>
    <t>05.07.2022 09:31:21</t>
  </si>
  <si>
    <t>05.07.2022 09:31:23</t>
  </si>
  <si>
    <t>05.07.2022 09:31:24</t>
  </si>
  <si>
    <t>05.07.2022 09:31:59</t>
  </si>
  <si>
    <t>05.07.2022 09:32:00</t>
  </si>
  <si>
    <t>05.07.2022 09:32:02</t>
  </si>
  <si>
    <t>05.07.2022 09:32:03</t>
  </si>
  <si>
    <t>05.07.2022 09:32:05</t>
  </si>
  <si>
    <t>05.07.2022 09:32:06</t>
  </si>
  <si>
    <t>05.07.2022 09:32:08</t>
  </si>
  <si>
    <t>05.07.2022 09:32:09</t>
  </si>
  <si>
    <t>05.07.2022 09:32:11</t>
  </si>
  <si>
    <t>05.07.2022 09:32:12</t>
  </si>
  <si>
    <t>05.07.2022 09:32:14</t>
  </si>
  <si>
    <t>05.07.2022 09:32:15</t>
  </si>
  <si>
    <t>05.07.2022 09:32:17</t>
  </si>
  <si>
    <t>05.07.2022 09:32:18</t>
  </si>
  <si>
    <t>05.07.2022 09:32:20</t>
  </si>
  <si>
    <t>05.07.2022 09:32:21</t>
  </si>
  <si>
    <t>05.07.2022 09:32:23</t>
  </si>
  <si>
    <t>05.07.2022 09:32:26</t>
  </si>
  <si>
    <t>05.07.2022 09:32:27</t>
  </si>
  <si>
    <t>05.07.2022 09:32:29</t>
  </si>
  <si>
    <t>05.07.2022 09:32:30</t>
  </si>
  <si>
    <t>05.07.2022 09:32:32</t>
  </si>
  <si>
    <t>05.07.2022 09:32:33</t>
  </si>
  <si>
    <t>05.07.2022 09:32:35</t>
  </si>
  <si>
    <t>05.07.2022 09:32:36</t>
  </si>
  <si>
    <t>05.07.2022 09:32:38</t>
  </si>
  <si>
    <t>05.07.2022 09:32:39</t>
  </si>
  <si>
    <t>05.07.2022 09:32:41</t>
  </si>
  <si>
    <t>05.07.2022 09:32:44</t>
  </si>
  <si>
    <t>05.07.2022 09:32:45</t>
  </si>
  <si>
    <t>05.07.2022 09:32:47</t>
  </si>
  <si>
    <t>05.07.2022 09:32:50</t>
  </si>
  <si>
    <t>05.07.2022 09:32:53</t>
  </si>
  <si>
    <t>05.07.2022 09:32:54</t>
  </si>
  <si>
    <t>05.07.2022 09:32:56</t>
  </si>
  <si>
    <t>05.07.2022 09:32:57</t>
  </si>
  <si>
    <t>05.07.2022 09:32:59</t>
  </si>
  <si>
    <t>05.07.2022 09:33:00</t>
  </si>
  <si>
    <t>05.07.2022 09:33:18</t>
  </si>
  <si>
    <t>05.07.2022 09:33:21</t>
  </si>
  <si>
    <t>05.07.2022 09:33:22</t>
  </si>
  <si>
    <t>05.07.2022 09:33:25</t>
  </si>
  <si>
    <t>05.07.2022 09:33:27</t>
  </si>
  <si>
    <t>05.07.2022 09:33:28</t>
  </si>
  <si>
    <t>05.07.2022 09:34:06</t>
  </si>
  <si>
    <t>05.07.2022 09:34:09</t>
  </si>
  <si>
    <t>05.07.2022 09:34:10</t>
  </si>
  <si>
    <t>05.07.2022 09:34:12</t>
  </si>
  <si>
    <t>05.07.2022 09:34:13</t>
  </si>
  <si>
    <t>05.07.2022 09:34:21</t>
  </si>
  <si>
    <t>05.07.2022 09:34:22</t>
  </si>
  <si>
    <t>05.07.2022 09:34:24</t>
  </si>
  <si>
    <t>05.07.2022 09:34:33</t>
  </si>
  <si>
    <t>05.07.2022 09:34:34</t>
  </si>
  <si>
    <t>05.07.2022 09:34:37</t>
  </si>
  <si>
    <t>05.07.2022 09:34:39</t>
  </si>
  <si>
    <t>05.07.2022 09:34:40</t>
  </si>
  <si>
    <t>05.07.2022 09:34:42</t>
  </si>
  <si>
    <t>05.07.2022 09:35:00</t>
  </si>
  <si>
    <t>05.07.2022 09:35:01</t>
  </si>
  <si>
    <t>05.07.2022 09:35:03</t>
  </si>
  <si>
    <t>05.07.2022 09:35:10</t>
  </si>
  <si>
    <t>05.07.2022 09:35:12</t>
  </si>
  <si>
    <t>05.07.2022 09:35:13</t>
  </si>
  <si>
    <t>05.07.2022 09:35:15</t>
  </si>
  <si>
    <t>05.07.2022 09:35:16</t>
  </si>
  <si>
    <t>05.07.2022 09:35:51</t>
  </si>
  <si>
    <t>05.07.2022 09:35:52</t>
  </si>
  <si>
    <t>05.07.2022 09:35:54</t>
  </si>
  <si>
    <t>05.07.2022 09:35:55</t>
  </si>
  <si>
    <t>05.07.2022 09:35:57</t>
  </si>
  <si>
    <t>05.07.2022 09:35:58</t>
  </si>
  <si>
    <t>05.07.2022 09:36:00</t>
  </si>
  <si>
    <t>05.07.2022 09:36:10</t>
  </si>
  <si>
    <t>05.07.2022 09:36:12</t>
  </si>
  <si>
    <t>05.07.2022 09:36:13</t>
  </si>
  <si>
    <t>05.07.2022 09:36:55</t>
  </si>
  <si>
    <t>05.07.2022 09:36:57</t>
  </si>
  <si>
    <t>05.07.2022 09:37:00</t>
  </si>
  <si>
    <t>05.07.2022 09:37:03</t>
  </si>
  <si>
    <t>05.07.2022 09:37:04</t>
  </si>
  <si>
    <t>05.07.2022 09:37:06</t>
  </si>
  <si>
    <t>05.07.2022 09:37:24</t>
  </si>
  <si>
    <t>05.07.2022 09:37:28</t>
  </si>
  <si>
    <t>05.07.2022 09:37:30</t>
  </si>
  <si>
    <t>05.07.2022 09:37:31</t>
  </si>
  <si>
    <t>05.07.2022 09:37:33</t>
  </si>
  <si>
    <t>05.07.2022 09:37:34</t>
  </si>
  <si>
    <t>05.07.2022 09:37:36</t>
  </si>
  <si>
    <t>05.07.2022 09:37:37</t>
  </si>
  <si>
    <t>05.07.2022 09:37:39</t>
  </si>
  <si>
    <t>05.07.2022 09:37:40</t>
  </si>
  <si>
    <t>05.07.2022 09:37:42</t>
  </si>
  <si>
    <t>05.07.2022 09:37:43</t>
  </si>
  <si>
    <t>05.07.2022 09:37:45</t>
  </si>
  <si>
    <t>05.07.2022 09:37:50</t>
  </si>
  <si>
    <t>05.07.2022 09:37:52</t>
  </si>
  <si>
    <t>05.07.2022 09:37:53</t>
  </si>
  <si>
    <t>05.07.2022 09:37:55</t>
  </si>
  <si>
    <t>05.07.2022 09:37:56</t>
  </si>
  <si>
    <t>05.07.2022 09:38:34</t>
  </si>
  <si>
    <t>05.07.2022 09:38:37</t>
  </si>
  <si>
    <t>05.07.2022 09:38:38</t>
  </si>
  <si>
    <t>05.07.2022 09:38:40</t>
  </si>
  <si>
    <t>05.07.2022 09:38:44</t>
  </si>
  <si>
    <t>05.07.2022 09:38:46</t>
  </si>
  <si>
    <t>05.07.2022 09:38:47</t>
  </si>
  <si>
    <t>05.07.2022 09:38:49</t>
  </si>
  <si>
    <t>05.07.2022 09:38:50</t>
  </si>
  <si>
    <t>05.07.2022 09:38:54</t>
  </si>
  <si>
    <t>05.07.2022 09:38:55</t>
  </si>
  <si>
    <t>05.07.2022 09:38:57</t>
  </si>
  <si>
    <t>05.07.2022 09:38:58</t>
  </si>
  <si>
    <t>05.07.2022 09:38:59</t>
  </si>
  <si>
    <t>05.07.2022 09:39:01</t>
  </si>
  <si>
    <t>05.07.2022 09:39:03</t>
  </si>
  <si>
    <t>05.07.2022 09:39:16</t>
  </si>
  <si>
    <t>05.07.2022 09:39:17</t>
  </si>
  <si>
    <t>05.07.2022 09:39:39</t>
  </si>
  <si>
    <t>05.07.2022 09:39:42</t>
  </si>
  <si>
    <t>05.07.2022 09:39:43</t>
  </si>
  <si>
    <t>05.07.2022 09:39:46</t>
  </si>
  <si>
    <t>05.07.2022 09:39:47</t>
  </si>
  <si>
    <t>05.07.2022 09:39:49</t>
  </si>
  <si>
    <t>05.07.2022 09:40:34</t>
  </si>
  <si>
    <t>05.07.2022 09:40:35</t>
  </si>
  <si>
    <t>05.07.2022 09:40:37</t>
  </si>
  <si>
    <t>05.07.2022 09:40:38</t>
  </si>
  <si>
    <t>05.07.2022 09:40:40</t>
  </si>
  <si>
    <t>05.07.2022 09:40:43</t>
  </si>
  <si>
    <t>05.07.2022 09:40:44</t>
  </si>
  <si>
    <t>05.07.2022 09:40:46</t>
  </si>
  <si>
    <t>05.07.2022 09:40:47</t>
  </si>
  <si>
    <t>05.07.2022 09:40:49</t>
  </si>
  <si>
    <t>05.07.2022 09:40:50</t>
  </si>
  <si>
    <t>05.07.2022 09:40:52</t>
  </si>
  <si>
    <t>05.07.2022 09:40:53</t>
  </si>
  <si>
    <t>05.07.2022 09:40:55</t>
  </si>
  <si>
    <t>05.07.2022 09:40:56</t>
  </si>
  <si>
    <t>05.07.2022 09:40:58</t>
  </si>
  <si>
    <t>05.07.2022 09:40:59</t>
  </si>
  <si>
    <t>05.07.2022 09:41:11</t>
  </si>
  <si>
    <t>05.07.2022 09:41:13</t>
  </si>
  <si>
    <t>05.07.2022 09:41:14</t>
  </si>
  <si>
    <t>05.07.2022 09:41:16</t>
  </si>
  <si>
    <t>05.07.2022 09:41:17</t>
  </si>
  <si>
    <t>05.07.2022 09:41:19</t>
  </si>
  <si>
    <t>05.07.2022 09:41:20</t>
  </si>
  <si>
    <t>05.07.2022 09:41:21</t>
  </si>
  <si>
    <t>05.07.2022 09:41:32</t>
  </si>
  <si>
    <t>05.07.2022 09:41:35</t>
  </si>
  <si>
    <t>05.07.2022 09:41:36</t>
  </si>
  <si>
    <t>05.07.2022 09:41:38</t>
  </si>
  <si>
    <t>05.07.2022 09:41:41</t>
  </si>
  <si>
    <t>05.07.2022 09:41:42</t>
  </si>
  <si>
    <t>05.07.2022 09:41:50</t>
  </si>
  <si>
    <t>05.07.2022 09:41:53</t>
  </si>
  <si>
    <t>05.07.2022 09:41:55</t>
  </si>
  <si>
    <t>05.07.2022 09:41:56</t>
  </si>
  <si>
    <t>05.07.2022 09:41:58</t>
  </si>
  <si>
    <t>05.07.2022 09:42:13</t>
  </si>
  <si>
    <t>05.07.2022 09:42:14</t>
  </si>
  <si>
    <t>05.07.2022 09:42:17</t>
  </si>
  <si>
    <t>05.07.2022 09:42:19</t>
  </si>
  <si>
    <t>05.07.2022 09:42:28</t>
  </si>
  <si>
    <t>05.07.2022 09:42:32</t>
  </si>
  <si>
    <t>05.07.2022 09:42:33</t>
  </si>
  <si>
    <t>05.07.2022 09:42:35</t>
  </si>
  <si>
    <t>05.07.2022 09:42:36</t>
  </si>
  <si>
    <t>05.07.2022 09:42:42</t>
  </si>
  <si>
    <t>05.07.2022 09:42:47</t>
  </si>
  <si>
    <t>05.07.2022 09:42:48</t>
  </si>
  <si>
    <t>05.07.2022 09:42:52</t>
  </si>
  <si>
    <t>05.07.2022 09:42:53</t>
  </si>
  <si>
    <t>05.07.2022 09:43:08</t>
  </si>
  <si>
    <t>05.07.2022 09:43:10</t>
  </si>
  <si>
    <t>05.07.2022 09:43:11</t>
  </si>
  <si>
    <t>05.07.2022 09:43:13</t>
  </si>
  <si>
    <t>05.07.2022 09:43:14</t>
  </si>
  <si>
    <t>05.07.2022 09:43:15</t>
  </si>
  <si>
    <t>05.07.2022 09:43:29</t>
  </si>
  <si>
    <t>05.07.2022 09:43:31</t>
  </si>
  <si>
    <t>05.07.2022 09:43:32</t>
  </si>
  <si>
    <t>05.07.2022 09:43:34</t>
  </si>
  <si>
    <t>05.07.2022 09:43:35</t>
  </si>
  <si>
    <t>05.07.2022 09:43:36</t>
  </si>
  <si>
    <t>05.07.2022 09:43:38</t>
  </si>
  <si>
    <t>05.07.2022 09:43:40</t>
  </si>
  <si>
    <t>05.07.2022 09:43:41</t>
  </si>
  <si>
    <t>05.07.2022 09:43:56</t>
  </si>
  <si>
    <t>05.07.2022 09:43:59</t>
  </si>
  <si>
    <t>05.07.2022 09:44:01</t>
  </si>
  <si>
    <t>05.07.2022 09:44:02</t>
  </si>
  <si>
    <t>05.07.2022 09:44:04</t>
  </si>
  <si>
    <t>05.07.2022 09:44:20</t>
  </si>
  <si>
    <t>05.07.2022 09:44:21</t>
  </si>
  <si>
    <t>05.07.2022 09:44:23</t>
  </si>
  <si>
    <t>05.07.2022 09:44:39</t>
  </si>
  <si>
    <t>05.07.2022 09:44:41</t>
  </si>
  <si>
    <t>05.07.2022 09:44:42</t>
  </si>
  <si>
    <t>05.07.2022 09:44:47</t>
  </si>
  <si>
    <t>05.07.2022 09:44:53</t>
  </si>
  <si>
    <t>05.07.2022 09:44:54</t>
  </si>
  <si>
    <t>05.07.2022 09:44:56</t>
  </si>
  <si>
    <t>05.07.2022 09:44:59</t>
  </si>
  <si>
    <t>05.07.2022 09:45:00</t>
  </si>
  <si>
    <t>05.07.2022 09:45:02</t>
  </si>
  <si>
    <t>05.07.2022 09:45:03</t>
  </si>
  <si>
    <t>05.07.2022 09:45:05</t>
  </si>
  <si>
    <t>05.07.2022 09:45:08</t>
  </si>
  <si>
    <t>05.07.2022 09:45:09</t>
  </si>
  <si>
    <t>05.07.2022 09:45:11</t>
  </si>
  <si>
    <t>05.07.2022 09:45:25</t>
  </si>
  <si>
    <t>05.07.2022 09:45:27</t>
  </si>
  <si>
    <t>05.07.2022 09:45:28</t>
  </si>
  <si>
    <t>05.07.2022 09:45:30</t>
  </si>
  <si>
    <t>05.07.2022 09:45:31</t>
  </si>
  <si>
    <t>05.07.2022 09:45:33</t>
  </si>
  <si>
    <t>05.07.2022 09:45:36</t>
  </si>
  <si>
    <t>05.07.2022 09:45:37</t>
  </si>
  <si>
    <t>05.07.2022 09:45:39</t>
  </si>
  <si>
    <t>05.07.2022 09:45:41</t>
  </si>
  <si>
    <t>05.07.2022 09:46:42</t>
  </si>
  <si>
    <t>05.07.2022 09:46:44</t>
  </si>
  <si>
    <t>05.07.2022 09:46:45</t>
  </si>
  <si>
    <t>05.07.2022 09:46:46</t>
  </si>
  <si>
    <t>05.07.2022 09:46:48</t>
  </si>
  <si>
    <t>05.07.2022 09:47:03</t>
  </si>
  <si>
    <t>05.07.2022 09:47:04</t>
  </si>
  <si>
    <t>05.07.2022 09:47:06</t>
  </si>
  <si>
    <t>05.07.2022 09:47:09</t>
  </si>
  <si>
    <t>05.07.2022 09:47:10</t>
  </si>
  <si>
    <t>05.07.2022 09:47:18</t>
  </si>
  <si>
    <t>05.07.2022 09:47:19</t>
  </si>
  <si>
    <t>05.07.2022 09:47:21</t>
  </si>
  <si>
    <t>05.07.2022 09:47:22</t>
  </si>
  <si>
    <t>05.07.2022 09:47:24</t>
  </si>
  <si>
    <t>05.07.2022 09:48:02</t>
  </si>
  <si>
    <t>05.07.2022 09:48:23</t>
  </si>
  <si>
    <t>05.07.2022 09:48:26</t>
  </si>
  <si>
    <t>05.07.2022 09:48:27</t>
  </si>
  <si>
    <t>05.07.2022 09:48:28</t>
  </si>
  <si>
    <t>05.07.2022 09:48:30</t>
  </si>
  <si>
    <t>05.07.2022 09:48:36</t>
  </si>
  <si>
    <t>05.07.2022 09:48:44</t>
  </si>
  <si>
    <t>05.07.2022 09:48:45</t>
  </si>
  <si>
    <t>05.07.2022 09:48:47</t>
  </si>
  <si>
    <t>05.07.2022 09:49:54</t>
  </si>
  <si>
    <t>05.07.2022 09:49:55</t>
  </si>
  <si>
    <t>05.07.2022 09:49:57</t>
  </si>
  <si>
    <t>05.07.2022 09:49:58</t>
  </si>
  <si>
    <t>05.07.2022 09:50:26</t>
  </si>
  <si>
    <t>05.07.2022 09:50:27</t>
  </si>
  <si>
    <t>05.07.2022 09:50:30</t>
  </si>
  <si>
    <t>05.07.2022 09:50:31</t>
  </si>
  <si>
    <t>05.07.2022 09:50:33</t>
  </si>
  <si>
    <t>05.07.2022 09:50:39</t>
  </si>
  <si>
    <t>05.07.2022 09:50:47</t>
  </si>
  <si>
    <t>05.07.2022 09:50:50</t>
  </si>
  <si>
    <t>05.07.2022 09:50:51</t>
  </si>
  <si>
    <t>05.07.2022 09:50:53</t>
  </si>
  <si>
    <t>05.07.2022 09:50:54</t>
  </si>
  <si>
    <t>05.07.2022 09:50:56</t>
  </si>
  <si>
    <t>05.07.2022 09:50:57</t>
  </si>
  <si>
    <t>05.07.2022 09:50:59</t>
  </si>
  <si>
    <t>05.07.2022 09:51:02</t>
  </si>
  <si>
    <t>05.07.2022 09:51:03</t>
  </si>
  <si>
    <t>05.07.2022 09:51:05</t>
  </si>
  <si>
    <t>05.07.2022 09:51:06</t>
  </si>
  <si>
    <t>05.07.2022 09:51:07</t>
  </si>
  <si>
    <t>05.07.2022 09:51:09</t>
  </si>
  <si>
    <t>05.07.2022 09:51:11</t>
  </si>
  <si>
    <t>05.07.2022 09:51:12</t>
  </si>
  <si>
    <t>05.07.2022 09:51:14</t>
  </si>
  <si>
    <t>05.07.2022 09:51:17</t>
  </si>
  <si>
    <t>05.07.2022 09:51:18</t>
  </si>
  <si>
    <t>05.07.2022 09:51:20</t>
  </si>
  <si>
    <t>05.07.2022 09:51:21</t>
  </si>
  <si>
    <t>05.07.2022 09:51:23</t>
  </si>
  <si>
    <t>05.07.2022 09:51:24</t>
  </si>
  <si>
    <t>05.07.2022 09:51:26</t>
  </si>
  <si>
    <t>05.07.2022 09:51:28</t>
  </si>
  <si>
    <t>05.07.2022 09:51:30</t>
  </si>
  <si>
    <t>05.07.2022 09:52:22</t>
  </si>
  <si>
    <t>05.07.2022 09:52:24</t>
  </si>
  <si>
    <t>05.07.2022 09:52:25</t>
  </si>
  <si>
    <t>05.07.2022 09:52:27</t>
  </si>
  <si>
    <t>05.07.2022 09:52:28</t>
  </si>
  <si>
    <t>05.07.2022 09:52:30</t>
  </si>
  <si>
    <t>05.07.2022 09:52:31</t>
  </si>
  <si>
    <t>05.07.2022 09:52:33</t>
  </si>
  <si>
    <t>05.07.2022 09:52:34</t>
  </si>
  <si>
    <t>05.07.2022 09:52:36</t>
  </si>
  <si>
    <t>05.07.2022 09:52:37</t>
  </si>
  <si>
    <t>05.07.2022 09:52:39</t>
  </si>
  <si>
    <t>05.07.2022 09:52:48</t>
  </si>
  <si>
    <t>05.07.2022 09:52:49</t>
  </si>
  <si>
    <t>05.07.2022 09:52:51</t>
  </si>
  <si>
    <t>05.07.2022 09:52:52</t>
  </si>
  <si>
    <t>05.07.2022 09:52:54</t>
  </si>
  <si>
    <t>05.07.2022 09:52:55</t>
  </si>
  <si>
    <t>05.07.2022 09:52:57</t>
  </si>
  <si>
    <t>05.07.2022 09:53:00</t>
  </si>
  <si>
    <t>05.07.2022 09:53:01</t>
  </si>
  <si>
    <t>05.07.2022 09:53:03</t>
  </si>
  <si>
    <t>05.07.2022 09:53:04</t>
  </si>
  <si>
    <t>05.07.2022 09:53:06</t>
  </si>
  <si>
    <t>05.07.2022 09:53:10</t>
  </si>
  <si>
    <t>05.07.2022 09:53:12</t>
  </si>
  <si>
    <t>05.07.2022 09:53:13</t>
  </si>
  <si>
    <t>05.07.2022 09:53:28</t>
  </si>
  <si>
    <t>05.07.2022 09:53:31</t>
  </si>
  <si>
    <t>05.07.2022 09:53:33</t>
  </si>
  <si>
    <t>05.07.2022 09:53:34</t>
  </si>
  <si>
    <t>05.07.2022 09:53:36</t>
  </si>
  <si>
    <t>05.07.2022 09:53:37</t>
  </si>
  <si>
    <t>05.07.2022 09:53:40</t>
  </si>
  <si>
    <t>05.07.2022 09:53:42</t>
  </si>
  <si>
    <t>05.07.2022 09:53:43</t>
  </si>
  <si>
    <t>05.07.2022 09:53:45</t>
  </si>
  <si>
    <t>05.07.2022 09:53:46</t>
  </si>
  <si>
    <t>05.07.2022 09:53:48</t>
  </si>
  <si>
    <t>05.07.2022 09:53:49</t>
  </si>
  <si>
    <t>05.07.2022 09:53:58</t>
  </si>
  <si>
    <t>05.07.2022 09:54:00</t>
  </si>
  <si>
    <t>05.07.2022 09:54:04</t>
  </si>
  <si>
    <t>05.07.2022 09:54:06</t>
  </si>
  <si>
    <t>05.07.2022 09:54:07</t>
  </si>
  <si>
    <t>05.07.2022 09:54:09</t>
  </si>
  <si>
    <t>05.07.2022 09:54:10</t>
  </si>
  <si>
    <t>05.07.2022 09:54:12</t>
  </si>
  <si>
    <t>05.07.2022 09:54:27</t>
  </si>
  <si>
    <t>05.07.2022 09:54:30</t>
  </si>
  <si>
    <t>05.07.2022 09:54:31</t>
  </si>
  <si>
    <t>05.07.2022 09:54:33</t>
  </si>
  <si>
    <t>05.07.2022 09:54:57</t>
  </si>
  <si>
    <t>05.07.2022 09:55:00</t>
  </si>
  <si>
    <t>05.07.2022 09:55:01</t>
  </si>
  <si>
    <t>05.07.2022 09:55:03</t>
  </si>
  <si>
    <t>05.07.2022 09:55:04</t>
  </si>
  <si>
    <t>05.07.2022 09:55:42</t>
  </si>
  <si>
    <t>05.07.2022 09:55:45</t>
  </si>
  <si>
    <t>05.07.2022 09:55:48</t>
  </si>
  <si>
    <t>05.07.2022 09:55:49</t>
  </si>
  <si>
    <t>05.07.2022 09:55:55</t>
  </si>
  <si>
    <t>05.07.2022 09:55:57</t>
  </si>
  <si>
    <t>05.07.2022 09:55:58</t>
  </si>
  <si>
    <t>05.07.2022 09:56:00</t>
  </si>
  <si>
    <t>05.07.2022 09:56:01</t>
  </si>
  <si>
    <t>05.07.2022 09:56:04</t>
  </si>
  <si>
    <t>05.07.2022 09:56:07</t>
  </si>
  <si>
    <t>05.07.2022 09:56:09</t>
  </si>
  <si>
    <t>05.07.2022 09:56:10</t>
  </si>
  <si>
    <t>05.07.2022 09:56:11</t>
  </si>
  <si>
    <t>05.07.2022 09:56:13</t>
  </si>
  <si>
    <t>05.07.2022 09:56:34</t>
  </si>
  <si>
    <t>05.07.2022 09:56:36</t>
  </si>
  <si>
    <t>05.07.2022 09:56:57</t>
  </si>
  <si>
    <t>05.07.2022 09:56:58</t>
  </si>
  <si>
    <t>05.07.2022 09:57:00</t>
  </si>
  <si>
    <t>05.07.2022 09:57:01</t>
  </si>
  <si>
    <t>05.07.2022 09:57:03</t>
  </si>
  <si>
    <t>05.07.2022 09:57:04</t>
  </si>
  <si>
    <t>05.07.2022 09:57:07</t>
  </si>
  <si>
    <t>05.07.2022 09:57:09</t>
  </si>
  <si>
    <t>05.07.2022 09:58:01</t>
  </si>
  <si>
    <t>05.07.2022 09:58:02</t>
  </si>
  <si>
    <t>05.07.2022 09:58:04</t>
  </si>
  <si>
    <t>05.07.2022 09:58:05</t>
  </si>
  <si>
    <t>05.07.2022 09:58:07</t>
  </si>
  <si>
    <t>05.07.2022 09:58:08</t>
  </si>
  <si>
    <t>05.07.2022 09:58:10</t>
  </si>
  <si>
    <t>05.07.2022 09:59:05</t>
  </si>
  <si>
    <t>05.07.2022 09:59:07</t>
  </si>
  <si>
    <t>05.07.2022 09:59:08</t>
  </si>
  <si>
    <t>05.07.2022 09:59:10</t>
  </si>
  <si>
    <t>05.07.2022 09:59:11</t>
  </si>
  <si>
    <t>05.07.2022 09:59:13</t>
  </si>
  <si>
    <t>05.07.2022 09:59:14</t>
  </si>
  <si>
    <t>05.07.2022 09:59:31</t>
  </si>
  <si>
    <t>05.07.2022 09:59:32</t>
  </si>
  <si>
    <t>05.07.2022 09:59:34</t>
  </si>
  <si>
    <t>05.07.2022 09:59:35</t>
  </si>
  <si>
    <t>05.07.2022 09:59:37</t>
  </si>
  <si>
    <t>05.07.2022 09:59:38</t>
  </si>
  <si>
    <t>05.07.2022 09:59:53</t>
  </si>
  <si>
    <t>05.07.2022 09:59:55</t>
  </si>
  <si>
    <t>05.07.2022 09:59:56</t>
  </si>
  <si>
    <t>05.07.2022 09:59:58</t>
  </si>
  <si>
    <t>05.07.2022 10:00:10</t>
  </si>
  <si>
    <t>05.07.2022 10:00:13</t>
  </si>
  <si>
    <t>05.07.2022 10:00:14</t>
  </si>
  <si>
    <t>05.07.2022 10:00:16</t>
  </si>
  <si>
    <t>05.07.2022 10:00:17</t>
  </si>
  <si>
    <t>05.07.2022 10:01:01</t>
  </si>
  <si>
    <t>05.07.2022 10:01:32</t>
  </si>
  <si>
    <t>05.07.2022 10:01:38</t>
  </si>
  <si>
    <t>05.07.2022 10:01:43</t>
  </si>
  <si>
    <t>05.07.2022 10:01:44</t>
  </si>
  <si>
    <t>05.07.2022 10:01:46</t>
  </si>
  <si>
    <t>05.07.2022 10:01:50</t>
  </si>
  <si>
    <t>05.07.2022 10:01:53</t>
  </si>
  <si>
    <t>05.07.2022 10:01:55</t>
  </si>
  <si>
    <t>05.07.2022 10:01:56</t>
  </si>
  <si>
    <t>05.07.2022 10:01:58</t>
  </si>
  <si>
    <t>05.07.2022 10:02:40</t>
  </si>
  <si>
    <t>05.07.2022 10:02:41</t>
  </si>
  <si>
    <t>05.07.2022 10:02:43</t>
  </si>
  <si>
    <t>05.07.2022 10:02:44</t>
  </si>
  <si>
    <t>05.07.2022 10:02:46</t>
  </si>
  <si>
    <t>05.07.2022 10:02:47</t>
  </si>
  <si>
    <t>05.07.2022 10:02:49</t>
  </si>
  <si>
    <t>05.07.2022 10:02:50</t>
  </si>
  <si>
    <t>05.07.2022 10:02:52</t>
  </si>
  <si>
    <t>05.07.2022 10:02:56</t>
  </si>
  <si>
    <t>05.07.2022 10:02:59</t>
  </si>
  <si>
    <t>05.07.2022 10:03:01</t>
  </si>
  <si>
    <t>05.07.2022 10:03:02</t>
  </si>
  <si>
    <t>05.07.2022 10:03:04</t>
  </si>
  <si>
    <t>05.07.2022 10:03:05</t>
  </si>
  <si>
    <t>05.07.2022 10:03:07</t>
  </si>
  <si>
    <t>05.07.2022 10:03:10</t>
  </si>
  <si>
    <t>05.07.2022 10:03:11</t>
  </si>
  <si>
    <t>05.07.2022 10:03:13</t>
  </si>
  <si>
    <t>05.07.2022 10:03:14</t>
  </si>
  <si>
    <t>05.07.2022 10:03:16</t>
  </si>
  <si>
    <t>05.07.2022 10:03:20</t>
  </si>
  <si>
    <t>05.07.2022 10:03:22</t>
  </si>
  <si>
    <t>05.07.2022 10:03:23</t>
  </si>
  <si>
    <t>05.07.2022 10:03:25</t>
  </si>
  <si>
    <t>05.07.2022 10:03:32</t>
  </si>
  <si>
    <t>05.07.2022 10:04:05</t>
  </si>
  <si>
    <t>05.07.2022 10:04:07</t>
  </si>
  <si>
    <t>05.07.2022 10:04:08</t>
  </si>
  <si>
    <t>05.07.2022 10:04:10</t>
  </si>
  <si>
    <t>05.07.2022 10:04:11</t>
  </si>
  <si>
    <t>05.07.2022 10:04:22</t>
  </si>
  <si>
    <t>05.07.2022 10:04:23</t>
  </si>
  <si>
    <t>05.07.2022 10:04:25</t>
  </si>
  <si>
    <t>05.07.2022 10:04:26</t>
  </si>
  <si>
    <t>05.07.2022 10:04:28</t>
  </si>
  <si>
    <t>05.07.2022 10:04:29</t>
  </si>
  <si>
    <t>05.07.2022 10:04:31</t>
  </si>
  <si>
    <t>05.07.2022 10:04:32</t>
  </si>
  <si>
    <t>05.07.2022 10:05:17</t>
  </si>
  <si>
    <t>05.07.2022 10:05:19</t>
  </si>
  <si>
    <t>05.07.2022 10:05:20</t>
  </si>
  <si>
    <t>05.07.2022 10:05:22</t>
  </si>
  <si>
    <t>05.07.2022 10:05:23</t>
  </si>
  <si>
    <t>05.07.2022 10:05:41</t>
  </si>
  <si>
    <t>05.07.2022 10:05:42</t>
  </si>
  <si>
    <t>05.07.2022 10:05:44</t>
  </si>
  <si>
    <t>05.07.2022 10:05:47</t>
  </si>
  <si>
    <t>05.07.2022 10:05:49</t>
  </si>
  <si>
    <t>05.07.2022 10:05:50</t>
  </si>
  <si>
    <t>05.07.2022 10:05:51</t>
  </si>
  <si>
    <t>05.07.2022 10:05:53</t>
  </si>
  <si>
    <t>05.07.2022 10:05:54</t>
  </si>
  <si>
    <t>05.07.2022 10:06:05</t>
  </si>
  <si>
    <t>05.07.2022 10:06:07</t>
  </si>
  <si>
    <t>05.07.2022 10:06:08</t>
  </si>
  <si>
    <t>05.07.2022 10:06:10</t>
  </si>
  <si>
    <t>05.07.2022 10:06:11</t>
  </si>
  <si>
    <t>05.07.2022 10:06:13</t>
  </si>
  <si>
    <t>05.07.2022 10:06:14</t>
  </si>
  <si>
    <t>05.07.2022 10:06:46</t>
  </si>
  <si>
    <t>05.07.2022 10:06:47</t>
  </si>
  <si>
    <t>05.07.2022 10:06:48</t>
  </si>
  <si>
    <t>05.07.2022 10:06:50</t>
  </si>
  <si>
    <t>05.07.2022 10:06:53</t>
  </si>
  <si>
    <t>05.07.2022 10:06:54</t>
  </si>
  <si>
    <t>05.07.2022 10:06:56</t>
  </si>
  <si>
    <t>05.07.2022 10:06:57</t>
  </si>
  <si>
    <t>05.07.2022 10:06:59</t>
  </si>
  <si>
    <t>05.07.2022 10:07:00</t>
  </si>
  <si>
    <t>05.07.2022 10:07:02</t>
  </si>
  <si>
    <t>05.07.2022 10:07:03</t>
  </si>
  <si>
    <t>05.07.2022 10:07:05</t>
  </si>
  <si>
    <t>05.07.2022 10:07:21</t>
  </si>
  <si>
    <t>05.07.2022 10:07:23</t>
  </si>
  <si>
    <t>05.07.2022 10:07:26</t>
  </si>
  <si>
    <t>05.07.2022 10:07:27</t>
  </si>
  <si>
    <t>05.07.2022 10:07:29</t>
  </si>
  <si>
    <t>05.07.2022 10:07:31</t>
  </si>
  <si>
    <t>05.07.2022 10:07:37</t>
  </si>
  <si>
    <t>05.07.2022 10:07:39</t>
  </si>
  <si>
    <t>05.07.2022 10:07:41</t>
  </si>
  <si>
    <t>05.07.2022 10:07:42</t>
  </si>
  <si>
    <t>05.07.2022 10:07:45</t>
  </si>
  <si>
    <t>05.07.2022 10:07:47</t>
  </si>
  <si>
    <t>05.07.2022 10:07:48</t>
  </si>
  <si>
    <t>05.07.2022 10:08:12</t>
  </si>
  <si>
    <t>05.07.2022 10:08:15</t>
  </si>
  <si>
    <t>05.07.2022 10:08:17</t>
  </si>
  <si>
    <t>05.07.2022 10:08:18</t>
  </si>
  <si>
    <t>05.07.2022 10:08:20</t>
  </si>
  <si>
    <t>05.07.2022 10:08:21</t>
  </si>
  <si>
    <t>05.07.2022 10:08:23</t>
  </si>
  <si>
    <t>05.07.2022 10:08:25</t>
  </si>
  <si>
    <t>05.07.2022 10:08:26</t>
  </si>
  <si>
    <t>05.07.2022 10:08:27</t>
  </si>
  <si>
    <t>05.07.2022 10:08:29</t>
  </si>
  <si>
    <t>05.07.2022 10:08:30</t>
  </si>
  <si>
    <t>05.07.2022 10:08:40</t>
  </si>
  <si>
    <t>05.07.2022 10:08:41</t>
  </si>
  <si>
    <t>05.07.2022 10:08:42</t>
  </si>
  <si>
    <t>05.07.2022 10:08:44</t>
  </si>
  <si>
    <t>05.07.2022 10:08:53</t>
  </si>
  <si>
    <t>05.07.2022 10:08:56</t>
  </si>
  <si>
    <t>05.07.2022 10:08:59</t>
  </si>
  <si>
    <t>05.07.2022 10:09:00</t>
  </si>
  <si>
    <t>05.07.2022 10:09:02</t>
  </si>
  <si>
    <t>05.07.2022 10:09:03</t>
  </si>
  <si>
    <t>05.07.2022 10:09:26</t>
  </si>
  <si>
    <t>05.07.2022 10:09:28</t>
  </si>
  <si>
    <t>05.07.2022 10:09:29</t>
  </si>
  <si>
    <t>05.07.2022 10:09:31</t>
  </si>
  <si>
    <t>05.07.2022 10:09:32</t>
  </si>
  <si>
    <t>05.07.2022 10:10:14</t>
  </si>
  <si>
    <t>05.07.2022 10:10:33</t>
  </si>
  <si>
    <t>05.07.2022 10:10:59</t>
  </si>
  <si>
    <t>05.07.2022 10:11:00</t>
  </si>
  <si>
    <t>05.07.2022 10:11:02</t>
  </si>
  <si>
    <t>05.07.2022 10:11:03</t>
  </si>
  <si>
    <t>05.07.2022 10:11:05</t>
  </si>
  <si>
    <t>05.07.2022 10:11:53</t>
  </si>
  <si>
    <t>05.07.2022 10:11:55</t>
  </si>
  <si>
    <t>05.07.2022 10:11:56</t>
  </si>
  <si>
    <t>05.07.2022 10:11:58</t>
  </si>
  <si>
    <t>05.07.2022 10:11:59</t>
  </si>
  <si>
    <t>05.07.2022 10:13:49</t>
  </si>
  <si>
    <t>05.07.2022 10:13:50</t>
  </si>
  <si>
    <t>05.07.2022 10:14:29</t>
  </si>
  <si>
    <t>05.07.2022 10:14:34</t>
  </si>
  <si>
    <t>05.07.2022 10:14:38</t>
  </si>
  <si>
    <t>05.07.2022 10:14:40</t>
  </si>
  <si>
    <t>05.07.2022 10:14:41</t>
  </si>
  <si>
    <t>05.07.2022 10:14:44</t>
  </si>
  <si>
    <t>05.07.2022 10:14:46</t>
  </si>
  <si>
    <t>05.07.2022 10:14:47</t>
  </si>
  <si>
    <t>05.07.2022 10:14:52</t>
  </si>
  <si>
    <t>05.07.2022 10:14:56</t>
  </si>
  <si>
    <t>05.07.2022 10:14:58</t>
  </si>
  <si>
    <t>05.07.2022 10:15:01</t>
  </si>
  <si>
    <t>05.07.2022 10:15:02</t>
  </si>
  <si>
    <t>05.07.2022 10:15:05</t>
  </si>
  <si>
    <t>05.07.2022 10:15:07</t>
  </si>
  <si>
    <t>05.07.2022 10:15:08</t>
  </si>
  <si>
    <t>05.07.2022 10:15:10</t>
  </si>
  <si>
    <t>05.07.2022 10:15:11</t>
  </si>
  <si>
    <t>05.07.2022 10:15:13</t>
  </si>
  <si>
    <t>05.07.2022 10:15:14</t>
  </si>
  <si>
    <t>05.07.2022 10:15:26</t>
  </si>
  <si>
    <t>05.07.2022 10:15:41</t>
  </si>
  <si>
    <t>05.07.2022 10:15:42</t>
  </si>
  <si>
    <t>05.07.2022 10:15:44</t>
  </si>
  <si>
    <t>05.07.2022 10:15:45</t>
  </si>
  <si>
    <t>05.07.2022 10:15:47</t>
  </si>
  <si>
    <t>05.07.2022 10:15:49</t>
  </si>
  <si>
    <t>05.07.2022 10:15:50</t>
  </si>
  <si>
    <t>05.07.2022 10:15:51</t>
  </si>
  <si>
    <t>05.07.2022 10:15:53</t>
  </si>
  <si>
    <t>05.07.2022 10:15:54</t>
  </si>
  <si>
    <t>05.07.2022 10:15:58</t>
  </si>
  <si>
    <t>05.07.2022 10:15:59</t>
  </si>
  <si>
    <t>05.07.2022 10:16:00</t>
  </si>
  <si>
    <t>05.07.2022 10:16:23</t>
  </si>
  <si>
    <t>05.07.2022 10:17:26</t>
  </si>
  <si>
    <t>05.07.2022 10:17:30</t>
  </si>
  <si>
    <t>05.07.2022 10:17:32</t>
  </si>
  <si>
    <t>05.07.2022 10:17:33</t>
  </si>
  <si>
    <t>05.07.2022 10:17:38</t>
  </si>
  <si>
    <t>05.07.2022 10:17:50</t>
  </si>
  <si>
    <t>05.07.2022 10:17:51</t>
  </si>
  <si>
    <t>05.07.2022 10:17:53</t>
  </si>
  <si>
    <t>05.07.2022 10:17:54</t>
  </si>
  <si>
    <t>05.07.2022 10:17:56</t>
  </si>
  <si>
    <t>05.07.2022 10:17:57</t>
  </si>
  <si>
    <t>05.07.2022 10:18:00</t>
  </si>
  <si>
    <t>05.07.2022 10:18:02</t>
  </si>
  <si>
    <t>05.07.2022 10:18:03</t>
  </si>
  <si>
    <t>05.07.2022 10:18:05</t>
  </si>
  <si>
    <t>05.07.2022 10:18:06</t>
  </si>
  <si>
    <t>05.07.2022 10:18:08</t>
  </si>
  <si>
    <t>05.07.2022 10:18:09</t>
  </si>
  <si>
    <t>05.07.2022 10:18:11</t>
  </si>
  <si>
    <t>05.07.2022 10:18:12</t>
  </si>
  <si>
    <t>05.07.2022 10:18:40</t>
  </si>
  <si>
    <t>05.07.2022 10:18:42</t>
  </si>
  <si>
    <t>05.07.2022 10:18:45</t>
  </si>
  <si>
    <t>05.07.2022 10:18:47</t>
  </si>
  <si>
    <t>05.07.2022 10:18:48</t>
  </si>
  <si>
    <t>05.07.2022 10:18:49</t>
  </si>
  <si>
    <t>05.07.2022 10:19:18</t>
  </si>
  <si>
    <t>05.07.2022 10:19:19</t>
  </si>
  <si>
    <t>05.07.2022 10:19:21</t>
  </si>
  <si>
    <t>05.07.2022 10:19:23</t>
  </si>
  <si>
    <t>05.07.2022 10:19:24</t>
  </si>
  <si>
    <t>05.07.2022 10:19:26</t>
  </si>
  <si>
    <t>05.07.2022 10:19:33</t>
  </si>
  <si>
    <t>05.07.2022 10:19:34</t>
  </si>
  <si>
    <t>05.07.2022 10:19:36</t>
  </si>
  <si>
    <t>05.07.2022 10:19:37</t>
  </si>
  <si>
    <t>05.07.2022 10:19:39</t>
  </si>
  <si>
    <t>05.07.2022 10:19:40</t>
  </si>
  <si>
    <t>05.07.2022 10:19:42</t>
  </si>
  <si>
    <t>05.07.2022 10:19:43</t>
  </si>
  <si>
    <t>05.07.2022 10:19:45</t>
  </si>
  <si>
    <t>05.07.2022 10:19:53</t>
  </si>
  <si>
    <t>05.07.2022 10:19:54</t>
  </si>
  <si>
    <t>05.07.2022 10:19:56</t>
  </si>
  <si>
    <t>05.07.2022 10:19:57</t>
  </si>
  <si>
    <t>05.07.2022 10:19:58</t>
  </si>
  <si>
    <t>05.07.2022 10:20:00</t>
  </si>
  <si>
    <t>05.07.2022 10:20:48</t>
  </si>
  <si>
    <t>05.07.2022 10:20:51</t>
  </si>
  <si>
    <t>05.07.2022 10:20:56</t>
  </si>
  <si>
    <t>05.07.2022 10:21:03</t>
  </si>
  <si>
    <t>05.07.2022 10:21:04</t>
  </si>
  <si>
    <t>05.07.2022 10:21:06</t>
  </si>
  <si>
    <t>05.07.2022 10:21:07</t>
  </si>
  <si>
    <t>05.07.2022 10:21:32</t>
  </si>
  <si>
    <t>05.07.2022 10:21:34</t>
  </si>
  <si>
    <t>05.07.2022 10:21:36</t>
  </si>
  <si>
    <t>05.07.2022 10:21:37</t>
  </si>
  <si>
    <t>05.07.2022 10:21:40</t>
  </si>
  <si>
    <t>05.07.2022 10:21:42</t>
  </si>
  <si>
    <t>05.07.2022 10:21:59</t>
  </si>
  <si>
    <t>05.07.2022 10:22:01</t>
  </si>
  <si>
    <t>05.07.2022 10:22:03</t>
  </si>
  <si>
    <t>05.07.2022 10:22:04</t>
  </si>
  <si>
    <t>05.07.2022 10:22:06</t>
  </si>
  <si>
    <t>05.07.2022 10:22:23</t>
  </si>
  <si>
    <t>05.07.2022 10:22:24</t>
  </si>
  <si>
    <t>05.07.2022 10:22:25</t>
  </si>
  <si>
    <t>05.07.2022 10:22:31</t>
  </si>
  <si>
    <t>05.07.2022 10:22:32</t>
  </si>
  <si>
    <t>05.07.2022 10:22:58</t>
  </si>
  <si>
    <t>05.07.2022 10:23:01</t>
  </si>
  <si>
    <t>05.07.2022 10:23:02</t>
  </si>
  <si>
    <t>05.07.2022 10:23:04</t>
  </si>
  <si>
    <t>05.07.2022 10:23:21</t>
  </si>
  <si>
    <t>05.07.2022 10:23:31</t>
  </si>
  <si>
    <t>05.07.2022 10:23:33</t>
  </si>
  <si>
    <t>05.07.2022 10:23:40</t>
  </si>
  <si>
    <t>05.07.2022 10:23:42</t>
  </si>
  <si>
    <t>05.07.2022 10:23:43</t>
  </si>
  <si>
    <t>05.07.2022 10:23:44</t>
  </si>
  <si>
    <t>05.07.2022 10:23:46</t>
  </si>
  <si>
    <t>05.07.2022 10:25:01</t>
  </si>
  <si>
    <t>05.07.2022 10:25:03</t>
  </si>
  <si>
    <t>05.07.2022 10:25:04</t>
  </si>
  <si>
    <t>05.07.2022 10:25:06</t>
  </si>
  <si>
    <t>05.07.2022 10:25:07</t>
  </si>
  <si>
    <t>05.07.2022 10:25:09</t>
  </si>
  <si>
    <t>05.07.2022 10:25:16</t>
  </si>
  <si>
    <t>05.07.2022 10:25:18</t>
  </si>
  <si>
    <t>05.07.2022 10:25:19</t>
  </si>
  <si>
    <t>05.07.2022 10:25:21</t>
  </si>
  <si>
    <t>05.07.2022 10:25:22</t>
  </si>
  <si>
    <t>05.07.2022 10:25:24</t>
  </si>
  <si>
    <t>05.07.2022 10:25:25</t>
  </si>
  <si>
    <t>05.07.2022 10:25:43</t>
  </si>
  <si>
    <t>05.07.2022 10:25:45</t>
  </si>
  <si>
    <t>05.07.2022 10:25:46</t>
  </si>
  <si>
    <t>05.07.2022 10:25:47</t>
  </si>
  <si>
    <t>05.07.2022 10:25:50</t>
  </si>
  <si>
    <t>05.07.2022 10:25:52</t>
  </si>
  <si>
    <t>05.07.2022 10:25:53</t>
  </si>
  <si>
    <t>05.07.2022 10:26:03</t>
  </si>
  <si>
    <t>05.07.2022 10:26:04</t>
  </si>
  <si>
    <t>05.07.2022 10:26:05</t>
  </si>
  <si>
    <t>05.07.2022 10:26:07</t>
  </si>
  <si>
    <t>05.07.2022 10:26:08</t>
  </si>
  <si>
    <t>05.07.2022 10:26:10</t>
  </si>
  <si>
    <t>05.07.2022 10:26:11</t>
  </si>
  <si>
    <t>05.07.2022 10:26:13</t>
  </si>
  <si>
    <t>05.07.2022 10:26:14</t>
  </si>
  <si>
    <t>05.07.2022 10:26:49</t>
  </si>
  <si>
    <t>05.07.2022 10:26:54</t>
  </si>
  <si>
    <t>05.07.2022 10:26:55</t>
  </si>
  <si>
    <t>05.07.2022 10:26:56</t>
  </si>
  <si>
    <t>05.07.2022 10:26:58</t>
  </si>
  <si>
    <t>05.07.2022 10:26:59</t>
  </si>
  <si>
    <t>05.07.2022 10:27:21</t>
  </si>
  <si>
    <t>05.07.2022 10:27:23</t>
  </si>
  <si>
    <t>05.07.2022 10:27:25</t>
  </si>
  <si>
    <t>05.07.2022 10:27:27</t>
  </si>
  <si>
    <t>05.07.2022 10:27:28</t>
  </si>
  <si>
    <t>05.07.2022 10:27:29</t>
  </si>
  <si>
    <t>05.07.2022 10:27:31</t>
  </si>
  <si>
    <t>05.07.2022 10:27:32</t>
  </si>
  <si>
    <t>05.07.2022 10:27:52</t>
  </si>
  <si>
    <t>05.07.2022 10:27:55</t>
  </si>
  <si>
    <t>05.07.2022 10:27:58</t>
  </si>
  <si>
    <t>05.07.2022 10:27:59</t>
  </si>
  <si>
    <t>05.07.2022 10:28:01</t>
  </si>
  <si>
    <t>05.07.2022 10:28:13</t>
  </si>
  <si>
    <t>05.07.2022 10:28:14</t>
  </si>
  <si>
    <t>05.07.2022 10:28:16</t>
  </si>
  <si>
    <t>05.07.2022 10:28:20</t>
  </si>
  <si>
    <t>05.07.2022 10:28:22</t>
  </si>
  <si>
    <t>05.07.2022 10:28:23</t>
  </si>
  <si>
    <t>05.07.2022 10:28:25</t>
  </si>
  <si>
    <t>05.07.2022 10:28:26</t>
  </si>
  <si>
    <t>05.07.2022 10:28:28</t>
  </si>
  <si>
    <t>05.07.2022 10:28:32</t>
  </si>
  <si>
    <t>05.07.2022 10:28:35</t>
  </si>
  <si>
    <t>05.07.2022 10:28:37</t>
  </si>
  <si>
    <t>05.07.2022 10:28:38</t>
  </si>
  <si>
    <t>05.07.2022 10:28:41</t>
  </si>
  <si>
    <t>05.07.2022 10:28:43</t>
  </si>
  <si>
    <t>05.07.2022 10:28:44</t>
  </si>
  <si>
    <t>05.07.2022 10:28:46</t>
  </si>
  <si>
    <t>05.07.2022 10:28:47</t>
  </si>
  <si>
    <t>05.07.2022 10:28:52</t>
  </si>
  <si>
    <t>05.07.2022 10:28:53</t>
  </si>
  <si>
    <t>05.07.2022 10:28:54</t>
  </si>
  <si>
    <t>05.07.2022 10:28:56</t>
  </si>
  <si>
    <t>05.07.2022 10:28:57</t>
  </si>
  <si>
    <t>05.07.2022 10:28:59</t>
  </si>
  <si>
    <t>05.07.2022 10:29:04</t>
  </si>
  <si>
    <t>05.07.2022 10:29:05</t>
  </si>
  <si>
    <t>05.07.2022 10:29:06</t>
  </si>
  <si>
    <t>05.07.2022 10:29:08</t>
  </si>
  <si>
    <t>05.07.2022 10:29:32</t>
  </si>
  <si>
    <t>05.07.2022 10:29:34</t>
  </si>
  <si>
    <t>05.07.2022 10:29:35</t>
  </si>
  <si>
    <t>05.07.2022 10:29:37</t>
  </si>
  <si>
    <t>05.07.2022 10:29:38</t>
  </si>
  <si>
    <t>05.07.2022 10:29:39</t>
  </si>
  <si>
    <t>05.07.2022 10:30:00</t>
  </si>
  <si>
    <t>05.07.2022 10:30:02</t>
  </si>
  <si>
    <t>05.07.2022 10:30:03</t>
  </si>
  <si>
    <t>05.07.2022 10:30:17</t>
  </si>
  <si>
    <t>05.07.2022 10:30:18</t>
  </si>
  <si>
    <t>05.07.2022 10:30:20</t>
  </si>
  <si>
    <t>05.07.2022 10:30:22</t>
  </si>
  <si>
    <t>05.07.2022 10:30:25</t>
  </si>
  <si>
    <t>05.07.2022 10:30:26</t>
  </si>
  <si>
    <t>05.07.2022 10:30:28</t>
  </si>
  <si>
    <t>05.07.2022 10:30:29</t>
  </si>
  <si>
    <t>05.07.2022 10:30:31</t>
  </si>
  <si>
    <t>05.07.2022 10:30:33</t>
  </si>
  <si>
    <t>05.07.2022 10:30:35</t>
  </si>
  <si>
    <t>05.07.2022 10:30:36</t>
  </si>
  <si>
    <t>05.07.2022 10:30:38</t>
  </si>
  <si>
    <t>05.07.2022 10:30:43</t>
  </si>
  <si>
    <t>05.07.2022 10:30:44</t>
  </si>
  <si>
    <t>05.07.2022 10:30:45</t>
  </si>
  <si>
    <t>05.07.2022 10:30:47</t>
  </si>
  <si>
    <t>05.07.2022 10:31:08</t>
  </si>
  <si>
    <t>05.07.2022 10:31:09</t>
  </si>
  <si>
    <t>05.07.2022 10:31:11</t>
  </si>
  <si>
    <t>05.07.2022 10:31:12</t>
  </si>
  <si>
    <t>05.07.2022 10:31:14</t>
  </si>
  <si>
    <t>05.07.2022 10:31:15</t>
  </si>
  <si>
    <t>05.07.2022 10:31:17</t>
  </si>
  <si>
    <t>05.07.2022 10:31:18</t>
  </si>
  <si>
    <t>05.07.2022 10:31:20</t>
  </si>
  <si>
    <t>05.07.2022 10:31:24</t>
  </si>
  <si>
    <t>05.07.2022 10:31:26</t>
  </si>
  <si>
    <t>05.07.2022 10:31:29</t>
  </si>
  <si>
    <t>05.07.2022 10:31:32</t>
  </si>
  <si>
    <t>05.07.2022 10:31:33</t>
  </si>
  <si>
    <t>05.07.2022 10:31:35</t>
  </si>
  <si>
    <t>05.07.2022 10:31:37</t>
  </si>
  <si>
    <t>05.07.2022 10:31:39</t>
  </si>
  <si>
    <t>05.07.2022 10:31:41</t>
  </si>
  <si>
    <t>05.07.2022 10:31:42</t>
  </si>
  <si>
    <t>05.07.2022 10:31:44</t>
  </si>
  <si>
    <t>05.07.2022 10:32:26</t>
  </si>
  <si>
    <t>05.07.2022 10:32:27</t>
  </si>
  <si>
    <t>05.07.2022 10:32:29</t>
  </si>
  <si>
    <t>05.07.2022 10:32:41</t>
  </si>
  <si>
    <t>05.07.2022 10:32:47</t>
  </si>
  <si>
    <t>05.07.2022 10:33:38</t>
  </si>
  <si>
    <t>05.07.2022 10:33:51</t>
  </si>
  <si>
    <t>05.07.2022 10:33:53</t>
  </si>
  <si>
    <t>05.07.2022 10:33:54</t>
  </si>
  <si>
    <t>05.07.2022 10:33:56</t>
  </si>
  <si>
    <t>05.07.2022 10:33:57</t>
  </si>
  <si>
    <t>05.07.2022 10:33:59</t>
  </si>
  <si>
    <t>05.07.2022 10:34:00</t>
  </si>
  <si>
    <t>05.07.2022 10:34:02</t>
  </si>
  <si>
    <t>05.07.2022 10:34:03</t>
  </si>
  <si>
    <t>05.07.2022 10:34:05</t>
  </si>
  <si>
    <t>05.07.2022 10:34:06</t>
  </si>
  <si>
    <t>05.07.2022 10:34:08</t>
  </si>
  <si>
    <t>05.07.2022 10:34:09</t>
  </si>
  <si>
    <t>05.07.2022 10:34:14</t>
  </si>
  <si>
    <t>05.07.2022 10:34:15</t>
  </si>
  <si>
    <t>05.07.2022 10:34:17</t>
  </si>
  <si>
    <t>05.07.2022 10:34:18</t>
  </si>
  <si>
    <t>05.07.2022 10:34:20</t>
  </si>
  <si>
    <t>05.07.2022 10:34:21</t>
  </si>
  <si>
    <t>05.07.2022 10:34:23</t>
  </si>
  <si>
    <t>05.07.2022 10:34:24</t>
  </si>
  <si>
    <t>05.07.2022 10:34:39</t>
  </si>
  <si>
    <t>05.07.2022 10:34:41</t>
  </si>
  <si>
    <t>05.07.2022 10:34:44</t>
  </si>
  <si>
    <t>05.07.2022 10:34:45</t>
  </si>
  <si>
    <t>05.07.2022 10:34:47</t>
  </si>
  <si>
    <t>05.07.2022 10:34:48</t>
  </si>
  <si>
    <t>05.07.2022 10:34:51</t>
  </si>
  <si>
    <t>05.07.2022 10:34:53</t>
  </si>
  <si>
    <t>05.07.2022 10:34:54</t>
  </si>
  <si>
    <t>05.07.2022 10:34:56</t>
  </si>
  <si>
    <t>05.07.2022 10:34:57</t>
  </si>
  <si>
    <t>05.07.2022 10:35:08</t>
  </si>
  <si>
    <t>05.07.2022 10:35:10</t>
  </si>
  <si>
    <t>05.07.2022 10:35:12</t>
  </si>
  <si>
    <t>05.07.2022 10:35:14</t>
  </si>
  <si>
    <t>05.07.2022 10:35:15</t>
  </si>
  <si>
    <t>05.07.2022 10:35:17</t>
  </si>
  <si>
    <t>05.07.2022 10:35:20</t>
  </si>
  <si>
    <t>05.07.2022 10:35:21</t>
  </si>
  <si>
    <t>05.07.2022 10:35:30</t>
  </si>
  <si>
    <t>05.07.2022 10:35:32</t>
  </si>
  <si>
    <t>05.07.2022 10:35:33</t>
  </si>
  <si>
    <t>05.07.2022 10:35:34</t>
  </si>
  <si>
    <t>05.07.2022 10:36:17</t>
  </si>
  <si>
    <t>05.07.2022 10:36:20</t>
  </si>
  <si>
    <t>05.07.2022 10:36:24</t>
  </si>
  <si>
    <t>05.07.2022 10:36:37</t>
  </si>
  <si>
    <t>05.07.2022 10:36:39</t>
  </si>
  <si>
    <t>05.07.2022 10:36:40</t>
  </si>
  <si>
    <t>05.07.2022 10:36:42</t>
  </si>
  <si>
    <t>05.07.2022 10:36:43</t>
  </si>
  <si>
    <t>05.07.2022 10:36:45</t>
  </si>
  <si>
    <t>05.07.2022 10:36:46</t>
  </si>
  <si>
    <t>05.07.2022 10:36:48</t>
  </si>
  <si>
    <t>05.07.2022 10:36:49</t>
  </si>
  <si>
    <t>05.07.2022 10:36:51</t>
  </si>
  <si>
    <t>05.07.2022 10:36:52</t>
  </si>
  <si>
    <t>05.07.2022 10:37:01</t>
  </si>
  <si>
    <t>05.07.2022 10:37:04</t>
  </si>
  <si>
    <t>05.07.2022 10:37:06</t>
  </si>
  <si>
    <t>05.07.2022 10:37:07</t>
  </si>
  <si>
    <t>05.07.2022 10:37:09</t>
  </si>
  <si>
    <t>05.07.2022 10:37:10</t>
  </si>
  <si>
    <t>05.07.2022 10:37:28</t>
  </si>
  <si>
    <t>05.07.2022 10:37:31</t>
  </si>
  <si>
    <t>05.07.2022 10:37:39</t>
  </si>
  <si>
    <t>05.07.2022 10:37:42</t>
  </si>
  <si>
    <t>05.07.2022 10:37:43</t>
  </si>
  <si>
    <t>05.07.2022 10:37:45</t>
  </si>
  <si>
    <t>05.07.2022 10:37:46</t>
  </si>
  <si>
    <t>05.07.2022 10:37:48</t>
  </si>
  <si>
    <t>05.07.2022 10:37:49</t>
  </si>
  <si>
    <t>05.07.2022 10:38:01</t>
  </si>
  <si>
    <t>05.07.2022 10:38:07</t>
  </si>
  <si>
    <t>05.07.2022 10:38:09</t>
  </si>
  <si>
    <t>05.07.2022 10:39:18</t>
  </si>
  <si>
    <t>05.07.2022 10:39:25</t>
  </si>
  <si>
    <t>05.07.2022 10:39:28</t>
  </si>
  <si>
    <t>05.07.2022 10:39:30</t>
  </si>
  <si>
    <t>05.07.2022 10:39:31</t>
  </si>
  <si>
    <t>05.07.2022 10:39:36</t>
  </si>
  <si>
    <t>05.07.2022 10:39:37</t>
  </si>
  <si>
    <t>05.07.2022 10:39:42</t>
  </si>
  <si>
    <t>05.07.2022 10:39:45</t>
  </si>
  <si>
    <t>05.07.2022 10:39:46</t>
  </si>
  <si>
    <t>05.07.2022 10:39:49</t>
  </si>
  <si>
    <t>05.07.2022 10:39:51</t>
  </si>
  <si>
    <t>05.07.2022 10:39:52</t>
  </si>
  <si>
    <t>05.07.2022 10:39:54</t>
  </si>
  <si>
    <t>05.07.2022 10:39:57</t>
  </si>
  <si>
    <t>05.07.2022 10:39:58</t>
  </si>
  <si>
    <t>05.07.2022 10:40:04</t>
  </si>
  <si>
    <t>05.07.2022 10:40:06</t>
  </si>
  <si>
    <t>05.07.2022 10:40:07</t>
  </si>
  <si>
    <t>05.07.2022 10:40:10</t>
  </si>
  <si>
    <t>05.07.2022 10:40:12</t>
  </si>
  <si>
    <t>05.07.2022 10:40:13</t>
  </si>
  <si>
    <t>05.07.2022 10:40:15</t>
  </si>
  <si>
    <t>05.07.2022 10:40:16</t>
  </si>
  <si>
    <t>05.07.2022 10:40:18</t>
  </si>
  <si>
    <t>05.07.2022 10:40:33</t>
  </si>
  <si>
    <t>05.07.2022 10:40:37</t>
  </si>
  <si>
    <t>05.07.2022 10:40:39</t>
  </si>
  <si>
    <t>05.07.2022 10:40:46</t>
  </si>
  <si>
    <t>05.07.2022 10:40:48</t>
  </si>
  <si>
    <t>05.07.2022 10:40:49</t>
  </si>
  <si>
    <t>05.07.2022 10:40:51</t>
  </si>
  <si>
    <t>05.07.2022 10:40:52</t>
  </si>
  <si>
    <t>05.07.2022 10:40:57</t>
  </si>
  <si>
    <t>05.07.2022 10:40:58</t>
  </si>
  <si>
    <t>05.07.2022 10:41:00</t>
  </si>
  <si>
    <t>05.07.2022 10:41:01</t>
  </si>
  <si>
    <t>05.07.2022 10:41:03</t>
  </si>
  <si>
    <t>05.07.2022 10:41:04</t>
  </si>
  <si>
    <t>05.07.2022 10:41:15</t>
  </si>
  <si>
    <t>05.07.2022 10:41:19</t>
  </si>
  <si>
    <t>05.07.2022 10:41:22</t>
  </si>
  <si>
    <t>05.07.2022 10:41:24</t>
  </si>
  <si>
    <t>05.07.2022 10:41:25</t>
  </si>
  <si>
    <t>05.07.2022 10:41:27</t>
  </si>
  <si>
    <t>05.07.2022 10:41:28</t>
  </si>
  <si>
    <t>05.07.2022 10:41:30</t>
  </si>
  <si>
    <t>05.07.2022 10:41:31</t>
  </si>
  <si>
    <t>05.07.2022 10:41:33</t>
  </si>
  <si>
    <t>05.07.2022 10:41:34</t>
  </si>
  <si>
    <t>05.07.2022 10:41:35</t>
  </si>
  <si>
    <t>05.07.2022 10:41:37</t>
  </si>
  <si>
    <t>05.07.2022 10:41:39</t>
  </si>
  <si>
    <t>05.07.2022 10:41:54</t>
  </si>
  <si>
    <t>05.07.2022 10:41:55</t>
  </si>
  <si>
    <t>05.07.2022 10:41:56</t>
  </si>
  <si>
    <t>05.07.2022 10:41:58</t>
  </si>
  <si>
    <t>05.07.2022 10:43:18</t>
  </si>
  <si>
    <t>05.07.2022 10:43:22</t>
  </si>
  <si>
    <t>05.07.2022 10:44:10</t>
  </si>
  <si>
    <t>05.07.2022 10:44:12</t>
  </si>
  <si>
    <t>05.07.2022 10:44:13</t>
  </si>
  <si>
    <t>05.07.2022 10:44:33</t>
  </si>
  <si>
    <t>05.07.2022 10:44:35</t>
  </si>
  <si>
    <t>05.07.2022 10:44:37</t>
  </si>
  <si>
    <t>05.07.2022 10:44:38</t>
  </si>
  <si>
    <t>05.07.2022 10:44:41</t>
  </si>
  <si>
    <t>05.07.2022 10:44:58</t>
  </si>
  <si>
    <t>05.07.2022 10:44:59</t>
  </si>
  <si>
    <t>05.07.2022 10:45:01</t>
  </si>
  <si>
    <t>05.07.2022 10:45:02</t>
  </si>
  <si>
    <t>05.07.2022 10:45:04</t>
  </si>
  <si>
    <t>05.07.2022 10:45:05</t>
  </si>
  <si>
    <t>05.07.2022 10:45:16</t>
  </si>
  <si>
    <t>05.07.2022 10:45:19</t>
  </si>
  <si>
    <t>05.07.2022 10:45:20</t>
  </si>
  <si>
    <t>05.07.2022 10:45:22</t>
  </si>
  <si>
    <t>05.07.2022 10:45:23</t>
  </si>
  <si>
    <t>05.07.2022 10:45:25</t>
  </si>
  <si>
    <t>05.07.2022 10:45:26</t>
  </si>
  <si>
    <t>05.07.2022 10:45:29</t>
  </si>
  <si>
    <t>05.07.2022 10:45:31</t>
  </si>
  <si>
    <t>05.07.2022 10:45:32</t>
  </si>
  <si>
    <t>05.07.2022 10:45:34</t>
  </si>
  <si>
    <t>05.07.2022 10:45:35</t>
  </si>
  <si>
    <t>05.07.2022 10:45:37</t>
  </si>
  <si>
    <t>05.07.2022 10:45:38</t>
  </si>
  <si>
    <t>05.07.2022 10:46:58</t>
  </si>
  <si>
    <t>05.07.2022 10:46:59</t>
  </si>
  <si>
    <t>05.07.2022 10:47:01</t>
  </si>
  <si>
    <t>05.07.2022 10:47:02</t>
  </si>
  <si>
    <t>05.07.2022 10:47:04</t>
  </si>
  <si>
    <t>05.07.2022 10:47:29</t>
  </si>
  <si>
    <t>05.07.2022 10:47:31</t>
  </si>
  <si>
    <t>05.07.2022 10:47:32</t>
  </si>
  <si>
    <t>05.07.2022 10:48:04</t>
  </si>
  <si>
    <t>05.07.2022 10:48:05</t>
  </si>
  <si>
    <t>05.07.2022 10:48:07</t>
  </si>
  <si>
    <t>05.07.2022 10:48:08</t>
  </si>
  <si>
    <t>05.07.2022 10:48:10</t>
  </si>
  <si>
    <t>05.07.2022 10:48:14</t>
  </si>
  <si>
    <t>05.07.2022 10:48:16</t>
  </si>
  <si>
    <t>05.07.2022 10:48:17</t>
  </si>
  <si>
    <t>05.07.2022 10:48:26</t>
  </si>
  <si>
    <t>05.07.2022 10:48:28</t>
  </si>
  <si>
    <t>05.07.2022 10:48:29</t>
  </si>
  <si>
    <t>05.07.2022 10:48:31</t>
  </si>
  <si>
    <t>05.07.2022 10:49:07</t>
  </si>
  <si>
    <t>05.07.2022 10:49:08</t>
  </si>
  <si>
    <t>05.07.2022 10:49:10</t>
  </si>
  <si>
    <t>05.07.2022 10:49:11</t>
  </si>
  <si>
    <t>05.07.2022 10:49:13</t>
  </si>
  <si>
    <t>05.07.2022 10:49:16</t>
  </si>
  <si>
    <t>05.07.2022 10:49:40</t>
  </si>
  <si>
    <t>05.07.2022 10:49:41</t>
  </si>
  <si>
    <t>05.07.2022 10:49:43</t>
  </si>
  <si>
    <t>05.07.2022 10:49:44</t>
  </si>
  <si>
    <t>05.07.2022 10:49:46</t>
  </si>
  <si>
    <t>05.07.2022 10:49:47</t>
  </si>
  <si>
    <t>05.07.2022 10:49:49</t>
  </si>
  <si>
    <t>05.07.2022 10:49:50</t>
  </si>
  <si>
    <t>05.07.2022 10:49:52</t>
  </si>
  <si>
    <t>05.07.2022 10:49:53</t>
  </si>
  <si>
    <t>05.07.2022 10:49:55</t>
  </si>
  <si>
    <t>05.07.2022 10:50:01</t>
  </si>
  <si>
    <t>05.07.2022 10:50:02</t>
  </si>
  <si>
    <t>05.07.2022 10:50:04</t>
  </si>
  <si>
    <t>05.07.2022 10:50:05</t>
  </si>
  <si>
    <t>05.07.2022 10:50:22</t>
  </si>
  <si>
    <t>05.07.2022 10:50:25</t>
  </si>
  <si>
    <t>05.07.2022 10:50:26</t>
  </si>
  <si>
    <t>05.07.2022 10:50:28</t>
  </si>
  <si>
    <t>05.07.2022 10:50:29</t>
  </si>
  <si>
    <t>05.07.2022 10:50:40</t>
  </si>
  <si>
    <t>05.07.2022 10:50:41</t>
  </si>
  <si>
    <t>05.07.2022 10:50:43</t>
  </si>
  <si>
    <t>05.07.2022 10:50:44</t>
  </si>
  <si>
    <t>05.07.2022 10:51:05</t>
  </si>
  <si>
    <t>05.07.2022 10:51:08</t>
  </si>
  <si>
    <t>05.07.2022 10:51:10</t>
  </si>
  <si>
    <t>05.07.2022 10:51:11</t>
  </si>
  <si>
    <t>05.07.2022 10:51:32</t>
  </si>
  <si>
    <t>05.07.2022 10:52:01</t>
  </si>
  <si>
    <t>05.07.2022 10:52:04</t>
  </si>
  <si>
    <t>05.07.2022 10:52:05</t>
  </si>
  <si>
    <t>05.07.2022 10:52:07</t>
  </si>
  <si>
    <t>05.07.2022 10:52:08</t>
  </si>
  <si>
    <t>05.07.2022 10:52:10</t>
  </si>
  <si>
    <t>05.07.2022 10:52:11</t>
  </si>
  <si>
    <t>05.07.2022 10:52:13</t>
  </si>
  <si>
    <t>05.07.2022 10:52:14</t>
  </si>
  <si>
    <t>05.07.2022 10:52:16</t>
  </si>
  <si>
    <t>05.07.2022 10:52:39</t>
  </si>
  <si>
    <t>05.07.2022 10:52:41</t>
  </si>
  <si>
    <t>05.07.2022 10:52:42</t>
  </si>
  <si>
    <t>05.07.2022 10:52:44</t>
  </si>
  <si>
    <t>05.07.2022 10:52:46</t>
  </si>
  <si>
    <t>05.07.2022 10:52:47</t>
  </si>
  <si>
    <t>05.07.2022 10:52:48</t>
  </si>
  <si>
    <t>05.07.2022 10:52:52</t>
  </si>
  <si>
    <t>05.07.2022 10:52:55</t>
  </si>
  <si>
    <t>05.07.2022 10:52:56</t>
  </si>
  <si>
    <t>05.07.2022 10:52:57</t>
  </si>
  <si>
    <t>05.07.2022 10:52:59</t>
  </si>
  <si>
    <t>05.07.2022 10:53:00</t>
  </si>
  <si>
    <t>05.07.2022 10:53:02</t>
  </si>
  <si>
    <t>05.07.2022 10:53:04</t>
  </si>
  <si>
    <t>05.07.2022 10:53:05</t>
  </si>
  <si>
    <t>05.07.2022 10:53:07</t>
  </si>
  <si>
    <t>05.07.2022 10:53:08</t>
  </si>
  <si>
    <t>05.07.2022 10:53:09</t>
  </si>
  <si>
    <t>05.07.2022 10:53:11</t>
  </si>
  <si>
    <t>05.07.2022 10:53:13</t>
  </si>
  <si>
    <t>05.07.2022 10:53:21</t>
  </si>
  <si>
    <t>05.07.2022 10:53:23</t>
  </si>
  <si>
    <t>05.07.2022 10:53:24</t>
  </si>
  <si>
    <t>05.07.2022 10:53:27</t>
  </si>
  <si>
    <t>05.07.2022 10:53:29</t>
  </si>
  <si>
    <t>05.07.2022 10:54:02</t>
  </si>
  <si>
    <t>05.07.2022 10:54:03</t>
  </si>
  <si>
    <t>05.07.2022 10:54:05</t>
  </si>
  <si>
    <t>05.07.2022 10:54:06</t>
  </si>
  <si>
    <t>05.07.2022 10:54:08</t>
  </si>
  <si>
    <t>05.07.2022 10:54:09</t>
  </si>
  <si>
    <t>05.07.2022 10:55:06</t>
  </si>
  <si>
    <t>05.07.2022 10:55:08</t>
  </si>
  <si>
    <t>05.07.2022 10:55:09</t>
  </si>
  <si>
    <t>05.07.2022 10:55:11</t>
  </si>
  <si>
    <t>05.07.2022 10:55:12</t>
  </si>
  <si>
    <t>05.07.2022 10:55:51</t>
  </si>
  <si>
    <t>05.07.2022 10:55:52</t>
  </si>
  <si>
    <t>05.07.2022 10:55:54</t>
  </si>
  <si>
    <t>05.07.2022 10:55:55</t>
  </si>
  <si>
    <t>05.07.2022 10:56:00</t>
  </si>
  <si>
    <t>05.07.2022 10:56:02</t>
  </si>
  <si>
    <t>05.07.2022 10:56:05</t>
  </si>
  <si>
    <t>05.07.2022 10:56:06</t>
  </si>
  <si>
    <t>05.07.2022 10:56:08</t>
  </si>
  <si>
    <t>05.07.2022 10:56:09</t>
  </si>
  <si>
    <t>05.07.2022 10:56:11</t>
  </si>
  <si>
    <t>05.07.2022 10:56:41</t>
  </si>
  <si>
    <t>05.07.2022 10:56:42</t>
  </si>
  <si>
    <t>05.07.2022 10:56:44</t>
  </si>
  <si>
    <t>05.07.2022 10:56:45</t>
  </si>
  <si>
    <t>05.07.2022 10:56:47</t>
  </si>
  <si>
    <t>05.07.2022 10:56:50</t>
  </si>
  <si>
    <t>05.07.2022 10:56:51</t>
  </si>
  <si>
    <t>05.07.2022 10:57:12</t>
  </si>
  <si>
    <t>05.07.2022 10:57:14</t>
  </si>
  <si>
    <t>05.07.2022 10:57:15</t>
  </si>
  <si>
    <t>05.07.2022 10:57:16</t>
  </si>
  <si>
    <t>05.07.2022 10:57:38</t>
  </si>
  <si>
    <t>05.07.2022 10:57:44</t>
  </si>
  <si>
    <t>05.07.2022 10:57:47</t>
  </si>
  <si>
    <t>05.07.2022 10:57:48</t>
  </si>
  <si>
    <t>05.07.2022 10:57:49</t>
  </si>
  <si>
    <t>05.07.2022 10:57:51</t>
  </si>
  <si>
    <t>05.07.2022 10:57:53</t>
  </si>
  <si>
    <t>05.07.2022 10:57:54</t>
  </si>
  <si>
    <t>05.07.2022 10:57:55</t>
  </si>
  <si>
    <t>05.07.2022 10:57:57</t>
  </si>
  <si>
    <t>05.07.2022 10:58:03</t>
  </si>
  <si>
    <t>05.07.2022 10:58:04</t>
  </si>
  <si>
    <t>05.07.2022 10:58:06</t>
  </si>
  <si>
    <t>05.07.2022 10:58:07</t>
  </si>
  <si>
    <t>05.07.2022 10:58:09</t>
  </si>
  <si>
    <t>05.07.2022 10:58:10</t>
  </si>
  <si>
    <t>05.07.2022 10:58:12</t>
  </si>
  <si>
    <t>05.07.2022 10:58:13</t>
  </si>
  <si>
    <t>05.07.2022 10:58:15</t>
  </si>
  <si>
    <t>05.07.2022 10:58:16</t>
  </si>
  <si>
    <t>05.07.2022 10:58:18</t>
  </si>
  <si>
    <t>05.07.2022 10:58:21</t>
  </si>
  <si>
    <t>05.07.2022 10:58:22</t>
  </si>
  <si>
    <t>05.07.2022 10:58:24</t>
  </si>
  <si>
    <t>05.07.2022 10:58:25</t>
  </si>
  <si>
    <t>05.07.2022 10:58:27</t>
  </si>
  <si>
    <t>05.07.2022 10:58:28</t>
  </si>
  <si>
    <t>05.07.2022 10:58:30</t>
  </si>
  <si>
    <t>05.07.2022 11:00:12</t>
  </si>
  <si>
    <t>05.07.2022 11:00:13</t>
  </si>
  <si>
    <t>05.07.2022 11:00:14</t>
  </si>
  <si>
    <t>05.07.2022 11:00:16</t>
  </si>
  <si>
    <t>05.07.2022 11:00:17</t>
  </si>
  <si>
    <t>05.07.2022 11:00:19</t>
  </si>
  <si>
    <t>05.07.2022 11:00:20</t>
  </si>
  <si>
    <t>05.07.2022 11:00:22</t>
  </si>
  <si>
    <t>05.07.2022 11:00:23</t>
  </si>
  <si>
    <t>05.07.2022 11:00:25</t>
  </si>
  <si>
    <t>05.07.2022 11:00:26</t>
  </si>
  <si>
    <t>05.07.2022 11:00:28</t>
  </si>
  <si>
    <t>05.07.2022 11:00:36</t>
  </si>
  <si>
    <t>05.07.2022 11:00:37</t>
  </si>
  <si>
    <t>05.07.2022 11:00:39</t>
  </si>
  <si>
    <t>05.07.2022 11:00:40</t>
  </si>
  <si>
    <t>05.07.2022 11:00:42</t>
  </si>
  <si>
    <t>05.07.2022 11:00:43</t>
  </si>
  <si>
    <t>05.07.2022 11:01:15</t>
  </si>
  <si>
    <t>05.07.2022 11:01:16</t>
  </si>
  <si>
    <t>05.07.2022 11:01:19</t>
  </si>
  <si>
    <t>05.07.2022 11:01:20</t>
  </si>
  <si>
    <t>05.07.2022 11:01:22</t>
  </si>
  <si>
    <t>05.07.2022 11:01:24</t>
  </si>
  <si>
    <t>05.07.2022 11:01:25</t>
  </si>
  <si>
    <t>05.07.2022 11:02:04</t>
  </si>
  <si>
    <t>05.07.2022 11:02:07</t>
  </si>
  <si>
    <t>05.07.2022 11:02:09</t>
  </si>
  <si>
    <t>05.07.2022 11:02:10</t>
  </si>
  <si>
    <t>05.07.2022 11:02:12</t>
  </si>
  <si>
    <t>05.07.2022 11:02:13</t>
  </si>
  <si>
    <t>05.07.2022 11:02:15</t>
  </si>
  <si>
    <t>05.07.2022 11:02:16</t>
  </si>
  <si>
    <t>05.07.2022 11:02:42</t>
  </si>
  <si>
    <t>05.07.2022 11:02:46</t>
  </si>
  <si>
    <t>05.07.2022 11:02:47</t>
  </si>
  <si>
    <t>05.07.2022 11:02:49</t>
  </si>
  <si>
    <t>05.07.2022 11:02:51</t>
  </si>
  <si>
    <t>05.07.2022 11:02:54</t>
  </si>
  <si>
    <t>05.07.2022 11:02:55</t>
  </si>
  <si>
    <t>05.07.2022 11:02:57</t>
  </si>
  <si>
    <t>05.07.2022 11:02:58</t>
  </si>
  <si>
    <t>05.07.2022 11:03:00</t>
  </si>
  <si>
    <t>05.07.2022 11:03:01</t>
  </si>
  <si>
    <t>05.07.2022 11:03:03</t>
  </si>
  <si>
    <t>05.07.2022 11:03:04</t>
  </si>
  <si>
    <t>05.07.2022 11:03:06</t>
  </si>
  <si>
    <t>05.07.2022 11:03:07</t>
  </si>
  <si>
    <t>05.07.2022 11:03:09</t>
  </si>
  <si>
    <t>05.07.2022 11:03:10</t>
  </si>
  <si>
    <t>05.07.2022 11:03:12</t>
  </si>
  <si>
    <t>05.07.2022 11:03:13</t>
  </si>
  <si>
    <t>05.07.2022 11:03:17</t>
  </si>
  <si>
    <t>05.07.2022 11:03:19</t>
  </si>
  <si>
    <t>05.07.2022 11:03:20</t>
  </si>
  <si>
    <t>05.07.2022 11:03:22</t>
  </si>
  <si>
    <t>05.07.2022 11:03:23</t>
  </si>
  <si>
    <t>05.07.2022 11:03:25</t>
  </si>
  <si>
    <t>05.07.2022 11:03:26</t>
  </si>
  <si>
    <t>05.07.2022 11:03:28</t>
  </si>
  <si>
    <t>05.07.2022 11:03:29</t>
  </si>
  <si>
    <t>05.07.2022 11:03:31</t>
  </si>
  <si>
    <t>05.07.2022 11:03:47</t>
  </si>
  <si>
    <t>05.07.2022 11:03:50</t>
  </si>
  <si>
    <t>05.07.2022 11:03:53</t>
  </si>
  <si>
    <t>05.07.2022 11:03:55</t>
  </si>
  <si>
    <t>05.07.2022 11:03:56</t>
  </si>
  <si>
    <t>05.07.2022 11:03:58</t>
  </si>
  <si>
    <t>05.07.2022 11:03:59</t>
  </si>
  <si>
    <t>05.07.2022 11:04:05</t>
  </si>
  <si>
    <t>05.07.2022 11:04:07</t>
  </si>
  <si>
    <t>05.07.2022 11:04:08</t>
  </si>
  <si>
    <t>05.07.2022 11:04:10</t>
  </si>
  <si>
    <t>05.07.2022 11:04:11</t>
  </si>
  <si>
    <t>05.07.2022 11:04:13</t>
  </si>
  <si>
    <t>05.07.2022 11:04:14</t>
  </si>
  <si>
    <t>05.07.2022 11:04:16</t>
  </si>
  <si>
    <t>05.07.2022 11:04:19</t>
  </si>
  <si>
    <t>05.07.2022 11:04:20</t>
  </si>
  <si>
    <t>05.07.2022 11:04:22</t>
  </si>
  <si>
    <t>05.07.2022 11:04:23</t>
  </si>
  <si>
    <t>05.07.2022 11:04:31</t>
  </si>
  <si>
    <t>05.07.2022 11:04:32</t>
  </si>
  <si>
    <t>05.07.2022 11:04:34</t>
  </si>
  <si>
    <t>05.07.2022 11:04:35</t>
  </si>
  <si>
    <t>05.07.2022 11:04:37</t>
  </si>
  <si>
    <t>05.07.2022 11:04:38</t>
  </si>
  <si>
    <t>05.07.2022 11:04:40</t>
  </si>
  <si>
    <t>05.07.2022 11:04:43</t>
  </si>
  <si>
    <t>05.07.2022 11:04:44</t>
  </si>
  <si>
    <t>05.07.2022 11:04:46</t>
  </si>
  <si>
    <t>05.07.2022 11:04:47</t>
  </si>
  <si>
    <t>05.07.2022 11:06:38</t>
  </si>
  <si>
    <t>05.07.2022 11:06:40</t>
  </si>
  <si>
    <t>05.07.2022 11:06:41</t>
  </si>
  <si>
    <t>05.07.2022 11:06:43</t>
  </si>
  <si>
    <t>05.07.2022 11:06:44</t>
  </si>
  <si>
    <t>05.07.2022 11:06:46</t>
  </si>
  <si>
    <t>05.07.2022 11:06:47</t>
  </si>
  <si>
    <t>05.07.2022 11:06:49</t>
  </si>
  <si>
    <t>05.07.2022 11:06:50</t>
  </si>
  <si>
    <t>05.07.2022 11:06:52</t>
  </si>
  <si>
    <t>05.07.2022 11:06:53</t>
  </si>
  <si>
    <t>05.07.2022 11:06:55</t>
  </si>
  <si>
    <t>05.07.2022 11:06:56</t>
  </si>
  <si>
    <t>05.07.2022 11:07:52</t>
  </si>
  <si>
    <t>05.07.2022 11:07:55</t>
  </si>
  <si>
    <t>05.07.2022 11:07:56</t>
  </si>
  <si>
    <t>05.07.2022 11:07:58</t>
  </si>
  <si>
    <t>05.07.2022 11:08:01</t>
  </si>
  <si>
    <t>05.07.2022 11:08:02</t>
  </si>
  <si>
    <t>05.07.2022 11:08:04</t>
  </si>
  <si>
    <t>05.07.2022 11:08:08</t>
  </si>
  <si>
    <t>05.07.2022 11:08:10</t>
  </si>
  <si>
    <t>05.07.2022 11:08:11</t>
  </si>
  <si>
    <t>05.07.2022 11:08:13</t>
  </si>
  <si>
    <t>05.07.2022 11:08:14</t>
  </si>
  <si>
    <t>05.07.2022 11:08:25</t>
  </si>
  <si>
    <t>05.07.2022 11:08:26</t>
  </si>
  <si>
    <t>05.07.2022 11:08:28</t>
  </si>
  <si>
    <t>05.07.2022 11:08:29</t>
  </si>
  <si>
    <t>05.07.2022 11:08:31</t>
  </si>
  <si>
    <t>05.07.2022 11:08:37</t>
  </si>
  <si>
    <t>05.07.2022 11:08:38</t>
  </si>
  <si>
    <t>05.07.2022 11:08:40</t>
  </si>
  <si>
    <t>05.07.2022 11:08:41</t>
  </si>
  <si>
    <t>05.07.2022 11:08:58</t>
  </si>
  <si>
    <t>05.07.2022 11:08:59</t>
  </si>
  <si>
    <t>05.07.2022 11:09:02</t>
  </si>
  <si>
    <t>05.07.2022 11:09:04</t>
  </si>
  <si>
    <t>05.07.2022 11:09:05</t>
  </si>
  <si>
    <t>05.07.2022 11:09:23</t>
  </si>
  <si>
    <t>05.07.2022 11:09:24</t>
  </si>
  <si>
    <t>05.07.2022 11:09:26</t>
  </si>
  <si>
    <t>05.07.2022 11:09:45</t>
  </si>
  <si>
    <t>05.07.2022 11:09:47</t>
  </si>
  <si>
    <t>05.07.2022 11:09:48</t>
  </si>
  <si>
    <t>05.07.2022 11:09:50</t>
  </si>
  <si>
    <t>05.07.2022 11:11:36</t>
  </si>
  <si>
    <t>05.07.2022 11:11:38</t>
  </si>
  <si>
    <t>05.07.2022 11:11:41</t>
  </si>
  <si>
    <t>05.07.2022 11:11:43</t>
  </si>
  <si>
    <t>05.07.2022 11:11:44</t>
  </si>
  <si>
    <t>05.07.2022 11:11:46</t>
  </si>
  <si>
    <t>05.07.2022 11:11:47</t>
  </si>
  <si>
    <t>05.07.2022 11:11:53</t>
  </si>
  <si>
    <t>05.07.2022 11:11:55</t>
  </si>
  <si>
    <t>05.07.2022 11:11:56</t>
  </si>
  <si>
    <t>05.07.2022 11:11:58</t>
  </si>
  <si>
    <t>05.07.2022 11:11:59</t>
  </si>
  <si>
    <t>05.07.2022 11:12:19</t>
  </si>
  <si>
    <t>05.07.2022 11:12:22</t>
  </si>
  <si>
    <t>05.07.2022 11:12:23</t>
  </si>
  <si>
    <t>05.07.2022 11:12:25</t>
  </si>
  <si>
    <t>05.07.2022 11:12:26</t>
  </si>
  <si>
    <t>05.07.2022 11:12:28</t>
  </si>
  <si>
    <t>05.07.2022 11:12:29</t>
  </si>
  <si>
    <t>05.07.2022 11:12:34</t>
  </si>
  <si>
    <t>05.07.2022 11:12:35</t>
  </si>
  <si>
    <t>05.07.2022 11:12:37</t>
  </si>
  <si>
    <t>05.07.2022 11:12:38</t>
  </si>
  <si>
    <t>05.07.2022 11:12:39</t>
  </si>
  <si>
    <t>05.07.2022 11:12:41</t>
  </si>
  <si>
    <t>05.07.2022 11:12:42</t>
  </si>
  <si>
    <t>05.07.2022 11:12:44</t>
  </si>
  <si>
    <t>05.07.2022 11:12:45</t>
  </si>
  <si>
    <t>05.07.2022 11:12:47</t>
  </si>
  <si>
    <t>05.07.2022 11:12:48</t>
  </si>
  <si>
    <t>05.07.2022 11:13:19</t>
  </si>
  <si>
    <t>05.07.2022 11:13:21</t>
  </si>
  <si>
    <t>05.07.2022 11:13:23</t>
  </si>
  <si>
    <t>05.07.2022 11:13:24</t>
  </si>
  <si>
    <t>05.07.2022 11:13:26</t>
  </si>
  <si>
    <t>05.07.2022 11:13:28</t>
  </si>
  <si>
    <t>05.07.2022 11:13:47</t>
  </si>
  <si>
    <t>05.07.2022 11:13:50</t>
  </si>
  <si>
    <t>05.07.2022 11:13:52</t>
  </si>
  <si>
    <t>05.07.2022 11:13:53</t>
  </si>
  <si>
    <t>05.07.2022 11:14:06</t>
  </si>
  <si>
    <t>05.07.2022 11:14:08</t>
  </si>
  <si>
    <t>05.07.2022 11:14:09</t>
  </si>
  <si>
    <t>05.07.2022 11:14:11</t>
  </si>
  <si>
    <t>05.07.2022 11:14:12</t>
  </si>
  <si>
    <t>05.07.2022 11:14:14</t>
  </si>
  <si>
    <t>05.07.2022 11:14:15</t>
  </si>
  <si>
    <t>05.07.2022 11:14:17</t>
  </si>
  <si>
    <t>05.07.2022 11:14:18</t>
  </si>
  <si>
    <t>05.07.2022 11:14:33</t>
  </si>
  <si>
    <t>05.07.2022 11:14:35</t>
  </si>
  <si>
    <t>05.07.2022 11:14:36</t>
  </si>
  <si>
    <t>05.07.2022 11:15:15</t>
  </si>
  <si>
    <t>05.07.2022 11:15:17</t>
  </si>
  <si>
    <t>05.07.2022 11:15:18</t>
  </si>
  <si>
    <t>05.07.2022 11:15:20</t>
  </si>
  <si>
    <t>05.07.2022 11:15:21</t>
  </si>
  <si>
    <t>05.07.2022 11:15:23</t>
  </si>
  <si>
    <t>05.07.2022 11:15:24</t>
  </si>
  <si>
    <t>05.07.2022 11:15:26</t>
  </si>
  <si>
    <t>05.07.2022 11:15:27</t>
  </si>
  <si>
    <t>05.07.2022 11:16:06</t>
  </si>
  <si>
    <t>05.07.2022 11:16:09</t>
  </si>
  <si>
    <t>05.07.2022 11:16:11</t>
  </si>
  <si>
    <t>05.07.2022 11:16:12</t>
  </si>
  <si>
    <t>05.07.2022 11:16:14</t>
  </si>
  <si>
    <t>05.07.2022 11:16:48</t>
  </si>
  <si>
    <t>05.07.2022 11:16:51</t>
  </si>
  <si>
    <t>05.07.2022 11:16:53</t>
  </si>
  <si>
    <t>05.07.2022 11:16:54</t>
  </si>
  <si>
    <t>05.07.2022 11:16:56</t>
  </si>
  <si>
    <t>05.07.2022 11:16:57</t>
  </si>
  <si>
    <t>05.07.2022 11:16:59</t>
  </si>
  <si>
    <t>05.07.2022 11:17:00</t>
  </si>
  <si>
    <t>05.07.2022 11:17:12</t>
  </si>
  <si>
    <t>05.07.2022 11:17:14</t>
  </si>
  <si>
    <t>05.07.2022 11:17:15</t>
  </si>
  <si>
    <t>05.07.2022 11:17:17</t>
  </si>
  <si>
    <t>05.07.2022 11:17:18</t>
  </si>
  <si>
    <t>05.07.2022 11:17:20</t>
  </si>
  <si>
    <t>05.07.2022 11:17:32</t>
  </si>
  <si>
    <t>05.07.2022 11:17:33</t>
  </si>
  <si>
    <t>05.07.2022 11:17:35</t>
  </si>
  <si>
    <t>05.07.2022 11:17:36</t>
  </si>
  <si>
    <t>05.07.2022 11:17:41</t>
  </si>
  <si>
    <t>05.07.2022 11:17:42</t>
  </si>
  <si>
    <t>05.07.2022 11:17:44</t>
  </si>
  <si>
    <t>05.07.2022 11:17:45</t>
  </si>
  <si>
    <t>05.07.2022 11:17:47</t>
  </si>
  <si>
    <t>05.07.2022 11:17:48</t>
  </si>
  <si>
    <t>05.07.2022 11:17:50</t>
  </si>
  <si>
    <t>05.07.2022 11:17:51</t>
  </si>
  <si>
    <t>05.07.2022 11:17:53</t>
  </si>
  <si>
    <t>05.07.2022 11:17:54</t>
  </si>
  <si>
    <t>05.07.2022 11:17:56</t>
  </si>
  <si>
    <t>05.07.2022 11:17:57</t>
  </si>
  <si>
    <t>05.07.2022 11:17:59</t>
  </si>
  <si>
    <t>05.07.2022 11:18:44</t>
  </si>
  <si>
    <t>05.07.2022 11:18:45</t>
  </si>
  <si>
    <t>05.07.2022 11:18:47</t>
  </si>
  <si>
    <t>05.07.2022 11:18:48</t>
  </si>
  <si>
    <t>05.07.2022 11:18:50</t>
  </si>
  <si>
    <t>05.07.2022 11:18:57</t>
  </si>
  <si>
    <t>05.07.2022 11:18:59</t>
  </si>
  <si>
    <t>05.07.2022 11:19:00</t>
  </si>
  <si>
    <t>05.07.2022 11:19:02</t>
  </si>
  <si>
    <t>05.07.2022 11:19:03</t>
  </si>
  <si>
    <t>05.07.2022 11:19:05</t>
  </si>
  <si>
    <t>05.07.2022 11:19:09</t>
  </si>
  <si>
    <t>05.07.2022 11:19:11</t>
  </si>
  <si>
    <t>05.07.2022 11:19:14</t>
  </si>
  <si>
    <t>05.07.2022 11:19:15</t>
  </si>
  <si>
    <t>05.07.2022 11:19:17</t>
  </si>
  <si>
    <t>05.07.2022 11:19:18</t>
  </si>
  <si>
    <t>05.07.2022 11:19:20</t>
  </si>
  <si>
    <t>05.07.2022 11:19:24</t>
  </si>
  <si>
    <t>05.07.2022 11:19:26</t>
  </si>
  <si>
    <t>05.07.2022 11:19:27</t>
  </si>
  <si>
    <t>05.07.2022 11:19:29</t>
  </si>
  <si>
    <t>05.07.2022 11:19:30</t>
  </si>
  <si>
    <t>05.07.2022 11:19:32</t>
  </si>
  <si>
    <t>05.07.2022 11:19:41</t>
  </si>
  <si>
    <t>05.07.2022 11:19:42</t>
  </si>
  <si>
    <t>05.07.2022 11:19:44</t>
  </si>
  <si>
    <t>05.07.2022 11:19:45</t>
  </si>
  <si>
    <t>05.07.2022 11:19:47</t>
  </si>
  <si>
    <t>05.07.2022 11:19:50</t>
  </si>
  <si>
    <t>05.07.2022 11:19:51</t>
  </si>
  <si>
    <t>05.07.2022 11:19:53</t>
  </si>
  <si>
    <t>05.07.2022 11:20:35</t>
  </si>
  <si>
    <t>05.07.2022 11:20:36</t>
  </si>
  <si>
    <t>05.07.2022 11:20:38</t>
  </si>
  <si>
    <t>05.07.2022 11:20:39</t>
  </si>
  <si>
    <t>05.07.2022 11:20:40</t>
  </si>
  <si>
    <t>05.07.2022 11:20:42</t>
  </si>
  <si>
    <t>05.07.2022 11:20:53</t>
  </si>
  <si>
    <t>05.07.2022 11:20:57</t>
  </si>
  <si>
    <t>05.07.2022 11:20:59</t>
  </si>
  <si>
    <t>05.07.2022 11:21:02</t>
  </si>
  <si>
    <t>05.07.2022 11:21:03</t>
  </si>
  <si>
    <t>05.07.2022 11:21:05</t>
  </si>
  <si>
    <t>05.07.2022 11:21:12</t>
  </si>
  <si>
    <t>05.07.2022 11:21:15</t>
  </si>
  <si>
    <t>05.07.2022 11:21:16</t>
  </si>
  <si>
    <t>05.07.2022 11:21:18</t>
  </si>
  <si>
    <t>05.07.2022 11:21:37</t>
  </si>
  <si>
    <t>05.07.2022 11:21:39</t>
  </si>
  <si>
    <t>05.07.2022 11:21:40</t>
  </si>
  <si>
    <t>05.07.2022 11:21:42</t>
  </si>
  <si>
    <t>05.07.2022 11:21:43</t>
  </si>
  <si>
    <t>05.07.2022 11:21:45</t>
  </si>
  <si>
    <t>05.07.2022 11:21:46</t>
  </si>
  <si>
    <t>05.07.2022 11:21:57</t>
  </si>
  <si>
    <t>05.07.2022 11:21:58</t>
  </si>
  <si>
    <t>05.07.2022 11:22:00</t>
  </si>
  <si>
    <t>05.07.2022 11:22:01</t>
  </si>
  <si>
    <t>05.07.2022 11:22:03</t>
  </si>
  <si>
    <t>05.07.2022 11:22:42</t>
  </si>
  <si>
    <t>05.07.2022 11:22:45</t>
  </si>
  <si>
    <t>05.07.2022 11:22:47</t>
  </si>
  <si>
    <t>05.07.2022 11:22:48</t>
  </si>
  <si>
    <t>05.07.2022 11:23:07</t>
  </si>
  <si>
    <t>05.07.2022 11:23:09</t>
  </si>
  <si>
    <t>05.07.2022 11:23:10</t>
  </si>
  <si>
    <t>05.07.2022 11:23:15</t>
  </si>
  <si>
    <t>05.07.2022 11:23:17</t>
  </si>
  <si>
    <t>05.07.2022 11:23:18</t>
  </si>
  <si>
    <t>05.07.2022 11:23:20</t>
  </si>
  <si>
    <t>05.07.2022 11:23:21</t>
  </si>
  <si>
    <t>05.07.2022 11:23:22</t>
  </si>
  <si>
    <t>05.07.2022 11:23:47</t>
  </si>
  <si>
    <t>05.07.2022 11:23:50</t>
  </si>
  <si>
    <t>05.07.2022 11:24:03</t>
  </si>
  <si>
    <t>05.07.2022 11:24:04</t>
  </si>
  <si>
    <t>05.07.2022 11:24:48</t>
  </si>
  <si>
    <t>05.07.2022 11:24:49</t>
  </si>
  <si>
    <t>05.07.2022 11:24:51</t>
  </si>
  <si>
    <t>05.07.2022 11:24:52</t>
  </si>
  <si>
    <t>05.07.2022 11:25:00</t>
  </si>
  <si>
    <t>05.07.2022 11:25:01</t>
  </si>
  <si>
    <t>05.07.2022 11:25:03</t>
  </si>
  <si>
    <t>05.07.2022 11:25:04</t>
  </si>
  <si>
    <t>05.07.2022 11:25:06</t>
  </si>
  <si>
    <t>05.07.2022 11:25:07</t>
  </si>
  <si>
    <t>05.07.2022 11:25:09</t>
  </si>
  <si>
    <t>05.07.2022 11:25:10</t>
  </si>
  <si>
    <t>05.07.2022 11:25:12</t>
  </si>
  <si>
    <t>05.07.2022 11:25:13</t>
  </si>
  <si>
    <t>05.07.2022 11:25:46</t>
  </si>
  <si>
    <t>05.07.2022 11:25:48</t>
  </si>
  <si>
    <t>05.07.2022 11:25:49</t>
  </si>
  <si>
    <t>05.07.2022 11:25:51</t>
  </si>
  <si>
    <t>05.07.2022 11:25:52</t>
  </si>
  <si>
    <t>05.07.2022 11:26:04</t>
  </si>
  <si>
    <t>05.07.2022 11:26:06</t>
  </si>
  <si>
    <t>05.07.2022 11:26:07</t>
  </si>
  <si>
    <t>05.07.2022 11:26:09</t>
  </si>
  <si>
    <t>05.07.2022 11:26:10</t>
  </si>
  <si>
    <t>05.07.2022 11:26:12</t>
  </si>
  <si>
    <t>05.07.2022 11:26:15</t>
  </si>
  <si>
    <t>05.07.2022 11:26:16</t>
  </si>
  <si>
    <t>05.07.2022 11:26:18</t>
  </si>
  <si>
    <t>05.07.2022 11:26:37</t>
  </si>
  <si>
    <t>05.07.2022 11:26:40</t>
  </si>
  <si>
    <t>05.07.2022 11:26:42</t>
  </si>
  <si>
    <t>05.07.2022 11:26:46</t>
  </si>
  <si>
    <t>05.07.2022 11:26:48</t>
  </si>
  <si>
    <t>05.07.2022 11:26:51</t>
  </si>
  <si>
    <t>05.07.2022 11:26:52</t>
  </si>
  <si>
    <t>05.07.2022 11:26:54</t>
  </si>
  <si>
    <t>05.07.2022 11:26:55</t>
  </si>
  <si>
    <t>05.07.2022 11:26:57</t>
  </si>
  <si>
    <t>05.07.2022 11:26:58</t>
  </si>
  <si>
    <t>05.07.2022 11:27:00</t>
  </si>
  <si>
    <t>05.07.2022 11:27:01</t>
  </si>
  <si>
    <t>05.07.2022 11:27:03</t>
  </si>
  <si>
    <t>05.07.2022 11:27:04</t>
  </si>
  <si>
    <t>05.07.2022 11:27:06</t>
  </si>
  <si>
    <t>05.07.2022 11:27:07</t>
  </si>
  <si>
    <t>05.07.2022 11:27:10</t>
  </si>
  <si>
    <t>05.07.2022 11:27:12</t>
  </si>
  <si>
    <t>05.07.2022 11:27:13</t>
  </si>
  <si>
    <t>05.07.2022 11:27:15</t>
  </si>
  <si>
    <t>05.07.2022 11:27:16</t>
  </si>
  <si>
    <t>05.07.2022 11:27:25</t>
  </si>
  <si>
    <t>05.07.2022 11:27:26</t>
  </si>
  <si>
    <t>05.07.2022 11:27:28</t>
  </si>
  <si>
    <t>05.07.2022 11:27:29</t>
  </si>
  <si>
    <t>05.07.2022 11:27:31</t>
  </si>
  <si>
    <t>05.07.2022 11:27:32</t>
  </si>
  <si>
    <t>05.07.2022 11:27:34</t>
  </si>
  <si>
    <t>05.07.2022 11:27:35</t>
  </si>
  <si>
    <t>05.07.2022 11:27:49</t>
  </si>
  <si>
    <t>05.07.2022 11:27:54</t>
  </si>
  <si>
    <t>05.07.2022 11:27:55</t>
  </si>
  <si>
    <t>05.07.2022 11:27:56</t>
  </si>
  <si>
    <t>05.07.2022 11:27:58</t>
  </si>
  <si>
    <t>05.07.2022 11:27:59</t>
  </si>
  <si>
    <t>05.07.2022 11:28:01</t>
  </si>
  <si>
    <t>05.07.2022 11:28:02</t>
  </si>
  <si>
    <t>05.07.2022 11:29:09</t>
  </si>
  <si>
    <t>05.07.2022 11:29:10</t>
  </si>
  <si>
    <t>05.07.2022 11:29:11</t>
  </si>
  <si>
    <t>05.07.2022 11:29:13</t>
  </si>
  <si>
    <t>05.07.2022 11:29:14</t>
  </si>
  <si>
    <t>05.07.2022 11:29:16</t>
  </si>
  <si>
    <t>05.07.2022 11:29:17</t>
  </si>
  <si>
    <t>05.07.2022 11:29:19</t>
  </si>
  <si>
    <t>05.07.2022 11:29:20</t>
  </si>
  <si>
    <t>05.07.2022 11:29:22</t>
  </si>
  <si>
    <t>05.07.2022 11:29:24</t>
  </si>
  <si>
    <t>05.07.2022 11:29:25</t>
  </si>
  <si>
    <t>05.07.2022 11:29:27</t>
  </si>
  <si>
    <t>05.07.2022 11:29:28</t>
  </si>
  <si>
    <t>05.07.2022 11:30:00</t>
  </si>
  <si>
    <t>05.07.2022 11:31:46</t>
  </si>
  <si>
    <t>05.07.2022 11:31:47</t>
  </si>
  <si>
    <t>05.07.2022 11:31:49</t>
  </si>
  <si>
    <t>05.07.2022 11:31:50</t>
  </si>
  <si>
    <t>05.07.2022 11:31:52</t>
  </si>
  <si>
    <t>05.07.2022 11:32:14</t>
  </si>
  <si>
    <t>05.07.2022 11:32:16</t>
  </si>
  <si>
    <t>05.07.2022 11:32:17</t>
  </si>
  <si>
    <t>05.07.2022 11:32:19</t>
  </si>
  <si>
    <t>05.07.2022 11:32:21</t>
  </si>
  <si>
    <t>05.07.2022 11:32:22</t>
  </si>
  <si>
    <t>05.07.2022 11:32:23</t>
  </si>
  <si>
    <t>05.07.2022 11:32:27</t>
  </si>
  <si>
    <t>05.07.2022 11:32:28</t>
  </si>
  <si>
    <t>05.07.2022 11:32:29</t>
  </si>
  <si>
    <t>05.07.2022 11:32:31</t>
  </si>
  <si>
    <t>05.07.2022 11:32:32</t>
  </si>
  <si>
    <t>05.07.2022 11:32:34</t>
  </si>
  <si>
    <t>05.07.2022 11:32:35</t>
  </si>
  <si>
    <t>05.07.2022 11:32:37</t>
  </si>
  <si>
    <t>05.07.2022 11:32:52</t>
  </si>
  <si>
    <t>05.07.2022 11:32:54</t>
  </si>
  <si>
    <t>05.07.2022 11:32:55</t>
  </si>
  <si>
    <t>05.07.2022 11:32:56</t>
  </si>
  <si>
    <t>05.07.2022 11:32:58</t>
  </si>
  <si>
    <t>05.07.2022 11:33:00</t>
  </si>
  <si>
    <t>05.07.2022 11:33:55</t>
  </si>
  <si>
    <t>05.07.2022 11:34:42</t>
  </si>
  <si>
    <t>05.07.2022 11:34:43</t>
  </si>
  <si>
    <t>05.07.2022 11:34:44</t>
  </si>
  <si>
    <t>05.07.2022 11:34:53</t>
  </si>
  <si>
    <t>05.07.2022 11:34:55</t>
  </si>
  <si>
    <t>05.07.2022 11:34:56</t>
  </si>
  <si>
    <t>05.07.2022 11:34:58</t>
  </si>
  <si>
    <t>05.07.2022 11:35:20</t>
  </si>
  <si>
    <t>05.07.2022 11:35:22</t>
  </si>
  <si>
    <t>05.07.2022 11:35:24</t>
  </si>
  <si>
    <t>05.07.2022 11:35:25</t>
  </si>
  <si>
    <t>05.07.2022 11:35:27</t>
  </si>
  <si>
    <t>05.07.2022 11:35:28</t>
  </si>
  <si>
    <t>05.07.2022 11:35:36</t>
  </si>
  <si>
    <t>05.07.2022 11:35:37</t>
  </si>
  <si>
    <t>05.07.2022 11:35:38</t>
  </si>
  <si>
    <t>05.07.2022 11:35:40</t>
  </si>
  <si>
    <t>05.07.2022 11:35:41</t>
  </si>
  <si>
    <t>05.07.2022 11:35:43</t>
  </si>
  <si>
    <t>05.07.2022 11:35:45</t>
  </si>
  <si>
    <t>05.07.2022 11:35:46</t>
  </si>
  <si>
    <t>05.07.2022 11:35:47</t>
  </si>
  <si>
    <t>05.07.2022 11:35:49</t>
  </si>
  <si>
    <t>05.07.2022 11:35:50</t>
  </si>
  <si>
    <t>05.07.2022 11:35:52</t>
  </si>
  <si>
    <t>05.07.2022 11:35:53</t>
  </si>
  <si>
    <t>05.07.2022 11:35:55</t>
  </si>
  <si>
    <t>05.07.2022 11:35:58</t>
  </si>
  <si>
    <t>05.07.2022 11:35:59</t>
  </si>
  <si>
    <t>05.07.2022 11:36:01</t>
  </si>
  <si>
    <t>05.07.2022 11:36:02</t>
  </si>
  <si>
    <t>05.07.2022 11:36:49</t>
  </si>
  <si>
    <t>05.07.2022 11:36:52</t>
  </si>
  <si>
    <t>05.07.2022 11:36:53</t>
  </si>
  <si>
    <t>05.07.2022 11:36:55</t>
  </si>
  <si>
    <t>05.07.2022 11:37:16</t>
  </si>
  <si>
    <t>05.07.2022 11:37:22</t>
  </si>
  <si>
    <t>05.07.2022 11:37:26</t>
  </si>
  <si>
    <t>05.07.2022 11:37:31</t>
  </si>
  <si>
    <t>05.07.2022 11:37:32</t>
  </si>
  <si>
    <t>05.07.2022 11:37:34</t>
  </si>
  <si>
    <t>05.07.2022 11:37:35</t>
  </si>
  <si>
    <t>05.07.2022 11:37:37</t>
  </si>
  <si>
    <t>05.07.2022 11:37:38</t>
  </si>
  <si>
    <t>05.07.2022 11:38:14</t>
  </si>
  <si>
    <t>05.07.2022 11:38:16</t>
  </si>
  <si>
    <t>05.07.2022 11:38:17</t>
  </si>
  <si>
    <t>05.07.2022 11:38:19</t>
  </si>
  <si>
    <t>05.07.2022 11:38:20</t>
  </si>
  <si>
    <t>05.07.2022 11:38:22</t>
  </si>
  <si>
    <t>05.07.2022 11:38:23</t>
  </si>
  <si>
    <t>05.07.2022 11:38:25</t>
  </si>
  <si>
    <t>05.07.2022 11:38:26</t>
  </si>
  <si>
    <t>05.07.2022 11:38:28</t>
  </si>
  <si>
    <t>05.07.2022 11:38:31</t>
  </si>
  <si>
    <t>05.07.2022 11:38:32</t>
  </si>
  <si>
    <t>05.07.2022 11:38:34</t>
  </si>
  <si>
    <t>05.07.2022 11:38:53</t>
  </si>
  <si>
    <t>05.07.2022 11:38:54</t>
  </si>
  <si>
    <t>05.07.2022 11:38:56</t>
  </si>
  <si>
    <t>05.07.2022 11:39:04</t>
  </si>
  <si>
    <t>05.07.2022 11:39:06</t>
  </si>
  <si>
    <t>05.07.2022 11:39:08</t>
  </si>
  <si>
    <t>05.07.2022 11:39:10</t>
  </si>
  <si>
    <t>05.07.2022 11:39:11</t>
  </si>
  <si>
    <t>05.07.2022 11:39:13</t>
  </si>
  <si>
    <t>05.07.2022 11:39:14</t>
  </si>
  <si>
    <t>05.07.2022 11:39:15</t>
  </si>
  <si>
    <t>05.07.2022 11:39:17</t>
  </si>
  <si>
    <t>05.07.2022 11:39:18</t>
  </si>
  <si>
    <t>05.07.2022 11:39:20</t>
  </si>
  <si>
    <t>05.07.2022 11:39:21</t>
  </si>
  <si>
    <t>05.07.2022 11:39:38</t>
  </si>
  <si>
    <t>05.07.2022 11:39:41</t>
  </si>
  <si>
    <t>05.07.2022 11:39:42</t>
  </si>
  <si>
    <t>05.07.2022 11:39:44</t>
  </si>
  <si>
    <t>05.07.2022 11:39:45</t>
  </si>
  <si>
    <t>05.07.2022 11:39:53</t>
  </si>
  <si>
    <t>05.07.2022 11:39:54</t>
  </si>
  <si>
    <t>05.07.2022 11:39:56</t>
  </si>
  <si>
    <t>05.07.2022 11:39:57</t>
  </si>
  <si>
    <t>05.07.2022 11:39:59</t>
  </si>
  <si>
    <t>05.07.2022 11:40:00</t>
  </si>
  <si>
    <t>05.07.2022 11:40:47</t>
  </si>
  <si>
    <t>05.07.2022 11:40:48</t>
  </si>
  <si>
    <t>05.07.2022 11:40:50</t>
  </si>
  <si>
    <t>05.07.2022 11:40:53</t>
  </si>
  <si>
    <t>05.07.2022 11:40:54</t>
  </si>
  <si>
    <t>05.07.2022 11:40:56</t>
  </si>
  <si>
    <t>05.07.2022 11:40:57</t>
  </si>
  <si>
    <t>05.07.2022 11:40:59</t>
  </si>
  <si>
    <t>05.07.2022 11:41:00</t>
  </si>
  <si>
    <t>05.07.2022 11:41:02</t>
  </si>
  <si>
    <t>05.07.2022 11:41:03</t>
  </si>
  <si>
    <t>05.07.2022 11:41:05</t>
  </si>
  <si>
    <t>05.07.2022 11:41:06</t>
  </si>
  <si>
    <t>05.07.2022 11:41:08</t>
  </si>
  <si>
    <t>05.07.2022 11:41:09</t>
  </si>
  <si>
    <t>05.07.2022 11:41:11</t>
  </si>
  <si>
    <t>05.07.2022 11:41:12</t>
  </si>
  <si>
    <t>05.07.2022 11:41:14</t>
  </si>
  <si>
    <t>05.07.2022 11:41:15</t>
  </si>
  <si>
    <t>05.07.2022 11:41:33</t>
  </si>
  <si>
    <t>05.07.2022 11:41:34</t>
  </si>
  <si>
    <t>05.07.2022 11:41:36</t>
  </si>
  <si>
    <t>05.07.2022 11:41:38</t>
  </si>
  <si>
    <t>05.07.2022 11:41:39</t>
  </si>
  <si>
    <t>05.07.2022 11:42:12</t>
  </si>
  <si>
    <t>05.07.2022 11:42:14</t>
  </si>
  <si>
    <t>05.07.2022 11:42:15</t>
  </si>
  <si>
    <t>05.07.2022 11:42:17</t>
  </si>
  <si>
    <t>05.07.2022 11:42:41</t>
  </si>
  <si>
    <t>05.07.2022 11:42:42</t>
  </si>
  <si>
    <t>05.07.2022 11:42:44</t>
  </si>
  <si>
    <t>05.07.2022 11:42:45</t>
  </si>
  <si>
    <t>05.07.2022 11:42:47</t>
  </si>
  <si>
    <t>05.07.2022 11:42:51</t>
  </si>
  <si>
    <t>05.07.2022 11:42:52</t>
  </si>
  <si>
    <t>05.07.2022 11:42:54</t>
  </si>
  <si>
    <t>05.07.2022 11:42:56</t>
  </si>
  <si>
    <t>05.07.2022 11:43:41</t>
  </si>
  <si>
    <t>05.07.2022 11:43:58</t>
  </si>
  <si>
    <t>05.07.2022 11:44:00</t>
  </si>
  <si>
    <t>05.07.2022 11:44:01</t>
  </si>
  <si>
    <t>05.07.2022 11:44:03</t>
  </si>
  <si>
    <t>05.07.2022 11:44:04</t>
  </si>
  <si>
    <t>05.07.2022 11:44:06</t>
  </si>
  <si>
    <t>05.07.2022 11:44:07</t>
  </si>
  <si>
    <t>05.07.2022 11:44:09</t>
  </si>
  <si>
    <t>05.07.2022 11:44:10</t>
  </si>
  <si>
    <t>05.07.2022 11:44:12</t>
  </si>
  <si>
    <t>05.07.2022 11:44:13</t>
  </si>
  <si>
    <t>05.07.2022 11:44:25</t>
  </si>
  <si>
    <t>05.07.2022 11:44:28</t>
  </si>
  <si>
    <t>05.07.2022 11:44:30</t>
  </si>
  <si>
    <t>05.07.2022 11:44:31</t>
  </si>
  <si>
    <t>05.07.2022 11:44:33</t>
  </si>
  <si>
    <t>05.07.2022 11:44:34</t>
  </si>
  <si>
    <t>05.07.2022 11:45:09</t>
  </si>
  <si>
    <t>05.07.2022 11:45:10</t>
  </si>
  <si>
    <t>05.07.2022 11:45:12</t>
  </si>
  <si>
    <t>05.07.2022 11:45:13</t>
  </si>
  <si>
    <t>05.07.2022 11:45:15</t>
  </si>
  <si>
    <t>05.07.2022 11:45:16</t>
  </si>
  <si>
    <t>05.07.2022 11:45:18</t>
  </si>
  <si>
    <t>05.07.2022 11:45:49</t>
  </si>
  <si>
    <t>05.07.2022 11:45:51</t>
  </si>
  <si>
    <t>05.07.2022 11:45:52</t>
  </si>
  <si>
    <t>05.07.2022 11:45:54</t>
  </si>
  <si>
    <t>05.07.2022 11:45:55</t>
  </si>
  <si>
    <t>05.07.2022 11:46:30</t>
  </si>
  <si>
    <t>05.07.2022 11:46:31</t>
  </si>
  <si>
    <t>05.07.2022 11:46:33</t>
  </si>
  <si>
    <t>05.07.2022 11:46:34</t>
  </si>
  <si>
    <t>05.07.2022 11:46:36</t>
  </si>
  <si>
    <t>05.07.2022 11:46:37</t>
  </si>
  <si>
    <t>05.07.2022 11:46:39</t>
  </si>
  <si>
    <t>05.07.2022 11:46:40</t>
  </si>
  <si>
    <t>05.07.2022 11:46:58</t>
  </si>
  <si>
    <t>05.07.2022 11:47:00</t>
  </si>
  <si>
    <t>05.07.2022 11:47:01</t>
  </si>
  <si>
    <t>05.07.2022 11:47:03</t>
  </si>
  <si>
    <t>05.07.2022 11:47:10</t>
  </si>
  <si>
    <t>05.07.2022 11:47:12</t>
  </si>
  <si>
    <t>05.07.2022 11:47:13</t>
  </si>
  <si>
    <t>05.07.2022 11:47:15</t>
  </si>
  <si>
    <t>05.07.2022 11:47:16</t>
  </si>
  <si>
    <t>05.07.2022 11:47:39</t>
  </si>
  <si>
    <t>05.07.2022 11:47:40</t>
  </si>
  <si>
    <t>05.07.2022 11:47:42</t>
  </si>
  <si>
    <t>05.07.2022 11:47:43</t>
  </si>
  <si>
    <t>05.07.2022 11:47:55</t>
  </si>
  <si>
    <t>05.07.2022 11:47:57</t>
  </si>
  <si>
    <t>05.07.2022 11:48:09</t>
  </si>
  <si>
    <t>05.07.2022 11:48:22</t>
  </si>
  <si>
    <t>05.07.2022 11:48:24</t>
  </si>
  <si>
    <t>05.07.2022 11:48:25</t>
  </si>
  <si>
    <t>05.07.2022 11:48:28</t>
  </si>
  <si>
    <t>05.07.2022 11:48:30</t>
  </si>
  <si>
    <t>05.07.2022 11:48:31</t>
  </si>
  <si>
    <t>05.07.2022 11:48:52</t>
  </si>
  <si>
    <t>05.07.2022 11:48:54</t>
  </si>
  <si>
    <t>05.07.2022 11:48:55</t>
  </si>
  <si>
    <t>05.07.2022 11:48:57</t>
  </si>
  <si>
    <t>05.07.2022 11:49:07</t>
  </si>
  <si>
    <t>05.07.2022 11:49:10</t>
  </si>
  <si>
    <t>05.07.2022 11:49:12</t>
  </si>
  <si>
    <t>05.07.2022 11:49:13</t>
  </si>
  <si>
    <t>05.07.2022 11:49:15</t>
  </si>
  <si>
    <t>05.07.2022 11:49:16</t>
  </si>
  <si>
    <t>05.07.2022 11:49:18</t>
  </si>
  <si>
    <t>05.07.2022 11:49:33</t>
  </si>
  <si>
    <t>05.07.2022 11:49:34</t>
  </si>
  <si>
    <t>05.07.2022 11:49:35</t>
  </si>
  <si>
    <t>05.07.2022 11:49:37</t>
  </si>
  <si>
    <t>05.07.2022 11:49:38</t>
  </si>
  <si>
    <t>05.07.2022 11:49:43</t>
  </si>
  <si>
    <t>05.07.2022 11:49:46</t>
  </si>
  <si>
    <t>05.07.2022 11:49:47</t>
  </si>
  <si>
    <t>05.07.2022 11:49:49</t>
  </si>
  <si>
    <t>05.07.2022 11:49:50</t>
  </si>
  <si>
    <t>05.07.2022 11:49:52</t>
  </si>
  <si>
    <t>05.07.2022 11:49:53</t>
  </si>
  <si>
    <t>05.07.2022 11:49:55</t>
  </si>
  <si>
    <t>05.07.2022 11:49:56</t>
  </si>
  <si>
    <t>05.07.2022 11:49:58</t>
  </si>
  <si>
    <t>05.07.2022 11:50:01</t>
  </si>
  <si>
    <t>05.07.2022 11:50:02</t>
  </si>
  <si>
    <t>05.07.2022 11:50:30</t>
  </si>
  <si>
    <t>05.07.2022 11:50:31</t>
  </si>
  <si>
    <t>05.07.2022 11:50:33</t>
  </si>
  <si>
    <t>05.07.2022 11:50:34</t>
  </si>
  <si>
    <t>05.07.2022 11:50:35</t>
  </si>
  <si>
    <t>05.07.2022 11:50:46</t>
  </si>
  <si>
    <t>05.07.2022 11:50:47</t>
  </si>
  <si>
    <t>05.07.2022 11:50:49</t>
  </si>
  <si>
    <t>05.07.2022 11:50:50</t>
  </si>
  <si>
    <t>05.07.2022 11:50:58</t>
  </si>
  <si>
    <t>05.07.2022 11:50:59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</si>
  <si>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</si>
  <si>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</si>
  <si>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</si>
  <si>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</si>
  <si>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</si>
  <si>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</si>
  <si>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11:51:22</t>
  </si>
  <si>
    <t>05.07.2022 11:51:23</t>
  </si>
  <si>
    <t>05.07.2022 11:51:25</t>
  </si>
  <si>
    <t>05.07.2022 11:51:26</t>
  </si>
  <si>
    <t>05.07.2022 11:51:28</t>
  </si>
  <si>
    <t>05.07.2022 11:51:42</t>
  </si>
  <si>
    <t>05.07.2022 11:51:43</t>
  </si>
  <si>
    <t>05.07.2022 11:51:44</t>
  </si>
  <si>
    <t>05.07.2022 11:52:00</t>
  </si>
  <si>
    <t>05.07.2022 11:52:02</t>
  </si>
  <si>
    <t>05.07.2022 11:52:04</t>
  </si>
  <si>
    <t>05.07.2022 11:52:05</t>
  </si>
  <si>
    <t>05.07.2022 11:52:07</t>
  </si>
  <si>
    <t>05.07.2022 11:52:35</t>
  </si>
  <si>
    <t>05.07.2022 11:52:37</t>
  </si>
  <si>
    <t>05.07.2022 11:52:38</t>
  </si>
  <si>
    <t>05.07.2022 11:52:41</t>
  </si>
  <si>
    <t>05.07.2022 11:52:43</t>
  </si>
  <si>
    <t>05.07.2022 11:52:44</t>
  </si>
  <si>
    <t>05.07.2022 11:52:46</t>
  </si>
  <si>
    <t>05.07.2022 11:52:47</t>
  </si>
  <si>
    <t>05.07.2022 11:53:04</t>
  </si>
  <si>
    <t>05.07.2022 11:53:05</t>
  </si>
  <si>
    <t>05.07.2022 11:53:07</t>
  </si>
  <si>
    <t>05.07.2022 11:53:08</t>
  </si>
  <si>
    <t>05.07.2022 11:53:10</t>
  </si>
  <si>
    <t>05.07.2022 11:53:19</t>
  </si>
  <si>
    <t>05.07.2022 11:53:20</t>
  </si>
  <si>
    <t>05.07.2022 11:53:22</t>
  </si>
  <si>
    <t>05.07.2022 11:53:23</t>
  </si>
  <si>
    <t>05.07.2022 11:53:44</t>
  </si>
  <si>
    <t>05.07.2022 11:53:46</t>
  </si>
  <si>
    <t>05.07.2022 11:53:47</t>
  </si>
  <si>
    <t>05.07.2022 11:53:50</t>
  </si>
  <si>
    <t>05.07.2022 11:53:52</t>
  </si>
  <si>
    <t>05.07.2022 11:53:53</t>
  </si>
  <si>
    <t>05.07.2022 11:55:41</t>
  </si>
  <si>
    <t>05.07.2022 11:55:43</t>
  </si>
  <si>
    <t>05.07.2022 11:55:44</t>
  </si>
  <si>
    <t>05.07.2022 11:55:46</t>
  </si>
  <si>
    <t>05.07.2022 11:56:02</t>
  </si>
  <si>
    <t>05.07.2022 11:56:04</t>
  </si>
  <si>
    <t>05.07.2022 11:56:05</t>
  </si>
  <si>
    <t>05.07.2022 11:56:07</t>
  </si>
  <si>
    <t>05.07.2022 11:56:08</t>
  </si>
  <si>
    <t>05.07.2022 11:56:43</t>
  </si>
  <si>
    <t>05.07.2022 11:57:04</t>
  </si>
  <si>
    <t>05.07.2022 11:57:07</t>
  </si>
  <si>
    <t>05.07.2022 11:57:08</t>
  </si>
  <si>
    <t>05.07.2022 11:57:10</t>
  </si>
  <si>
    <t>05.07.2022 11:57:14</t>
  </si>
  <si>
    <t>05.07.2022 11:57:16</t>
  </si>
  <si>
    <t>05.07.2022 11:57:17</t>
  </si>
  <si>
    <t>05.07.2022 11:57:19</t>
  </si>
  <si>
    <t>05.07.2022 11:57:20</t>
  </si>
  <si>
    <t>05.07.2022 11:57:22</t>
  </si>
  <si>
    <t>05.07.2022 11:57:23</t>
  </si>
  <si>
    <t>05.07.2022 11:57:25</t>
  </si>
  <si>
    <t>05.07.2022 11:57:56</t>
  </si>
  <si>
    <t>05.07.2022 11:57:58</t>
  </si>
  <si>
    <t>05.07.2022 11:57:59</t>
  </si>
  <si>
    <t>05.07.2022 11:58:01</t>
  </si>
  <si>
    <t>05.07.2022 11:58:02</t>
  </si>
  <si>
    <t>05.07.2022 11:58:04</t>
  </si>
  <si>
    <t>05.07.2022 11:58:49</t>
  </si>
  <si>
    <t>05.07.2022 11:58:52</t>
  </si>
  <si>
    <t>05.07.2022 11:58:53</t>
  </si>
  <si>
    <t>05.07.2022 11:59:05</t>
  </si>
  <si>
    <t>05.07.2022 11:59:07</t>
  </si>
  <si>
    <t>05.07.2022 11:59:08</t>
  </si>
  <si>
    <t>05.07.2022 11:59:10</t>
  </si>
  <si>
    <t>05.07.2022 11:59:11</t>
  </si>
  <si>
    <t>05.07.2022 11:59:13</t>
  </si>
  <si>
    <t>05.07.2022 11:59:20</t>
  </si>
  <si>
    <t>05.07.2022 11:59:22</t>
  </si>
  <si>
    <t>05.07.2022 11:59:23</t>
  </si>
  <si>
    <t>05.07.2022 11:59:25</t>
  </si>
  <si>
    <t>05.07.2022 11:59:26</t>
  </si>
  <si>
    <t>05.07.2022 12:00:37</t>
  </si>
  <si>
    <t>05.07.2022 12:00:38</t>
  </si>
  <si>
    <t>05.07.2022 12:00:40</t>
  </si>
  <si>
    <t>05.07.2022 12:00:46</t>
  </si>
  <si>
    <t>05.07.2022 12:00:47</t>
  </si>
  <si>
    <t>05.07.2022 12:00:49</t>
  </si>
  <si>
    <t>05.07.2022 12:00:50</t>
  </si>
  <si>
    <t>05.07.2022 12:00:52</t>
  </si>
  <si>
    <t>05.07.2022 12:00:53</t>
  </si>
  <si>
    <t>05.07.2022 12:00:55</t>
  </si>
  <si>
    <t>05.07.2022 12:01:19</t>
  </si>
  <si>
    <t>05.07.2022 12:01:25</t>
  </si>
  <si>
    <t>05.07.2022 12:01:26</t>
  </si>
  <si>
    <t>05.07.2022 12:01:50</t>
  </si>
  <si>
    <t>05.07.2022 12:01:52</t>
  </si>
  <si>
    <t>05.07.2022 12:01:53</t>
  </si>
  <si>
    <t>05.07.2022 12:01:55</t>
  </si>
  <si>
    <t>05.07.2022 12:01:56</t>
  </si>
  <si>
    <t>05.07.2022 12:01:58</t>
  </si>
  <si>
    <t>05.07.2022 12:01:59</t>
  </si>
  <si>
    <t>05.07.2022 12:02:01</t>
  </si>
  <si>
    <t>05.07.2022 12:02:02</t>
  </si>
  <si>
    <t>05.07.2022 12:02:04</t>
  </si>
  <si>
    <t>05.07.2022 12:02:05</t>
  </si>
  <si>
    <t>05.07.2022 12:02:07</t>
  </si>
  <si>
    <t>05.07.2022 12:02:08</t>
  </si>
  <si>
    <t>05.07.2022 12:02:10</t>
  </si>
  <si>
    <t>05.07.2022 12:02:11</t>
  </si>
  <si>
    <t>05.07.2022 12:02:13</t>
  </si>
  <si>
    <t>05.07.2022 12:02:14</t>
  </si>
  <si>
    <t>05.07.2022 12:02:16</t>
  </si>
  <si>
    <t>05.07.2022 12:02:17</t>
  </si>
  <si>
    <t>05.07.2022 12:02:19</t>
  </si>
  <si>
    <t>05.07.2022 12:02:20</t>
  </si>
  <si>
    <t>05.07.2022 12:02:23</t>
  </si>
  <si>
    <t>05.07.2022 12:02:25</t>
  </si>
  <si>
    <t>05.07.2022 12:02:26</t>
  </si>
  <si>
    <t>05.07.2022 12:02:41</t>
  </si>
  <si>
    <t>05.07.2022 12:02:42</t>
  </si>
  <si>
    <t>05.07.2022 12:02:44</t>
  </si>
  <si>
    <t>05.07.2022 12:02:45</t>
  </si>
  <si>
    <t>05.07.2022 12:02:50</t>
  </si>
  <si>
    <t>05.07.2022 12:02:52</t>
  </si>
  <si>
    <t>05.07.2022 12:02:53</t>
  </si>
  <si>
    <t>05.07.2022 12:02:54</t>
  </si>
  <si>
    <t>05.07.2022 12:02:56</t>
  </si>
  <si>
    <t>05.07.2022 12:02:57</t>
  </si>
  <si>
    <t>05.07.2022 12:02:59</t>
  </si>
  <si>
    <t>05.07.2022 12:03:01</t>
  </si>
  <si>
    <t>05.07.2022 12:03:02</t>
  </si>
  <si>
    <t>05.07.2022 12:03:03</t>
  </si>
  <si>
    <t>05.07.2022 12:03:06</t>
  </si>
  <si>
    <t>05.07.2022 12:03:08</t>
  </si>
  <si>
    <t>05.07.2022 12:03:09</t>
  </si>
  <si>
    <t>05.07.2022 12:03:11</t>
  </si>
  <si>
    <t>05.07.2022 12:03:53</t>
  </si>
  <si>
    <t>05.07.2022 12:03:54</t>
  </si>
  <si>
    <t>05.07.2022 12:03:56</t>
  </si>
  <si>
    <t>05.07.2022 12:03:57</t>
  </si>
  <si>
    <t>05.07.2022 12:03:59</t>
  </si>
  <si>
    <t>05.07.2022 12:04:00</t>
  </si>
  <si>
    <t>05.07.2022 12:04:02</t>
  </si>
  <si>
    <t>05.07.2022 12:04:03</t>
  </si>
  <si>
    <t>05.07.2022 12:04:42</t>
  </si>
  <si>
    <t>05.07.2022 12:04:44</t>
  </si>
  <si>
    <t>05.07.2022 12:04:45</t>
  </si>
  <si>
    <t>05.07.2022 12:04:50</t>
  </si>
  <si>
    <t>05.07.2022 12:04:55</t>
  </si>
  <si>
    <t>05.07.2022 12:05:01</t>
  </si>
  <si>
    <t>05.07.2022 12:05:02</t>
  </si>
  <si>
    <t>05.07.2022 12:05:03</t>
  </si>
  <si>
    <t>05.07.2022 12:05:06</t>
  </si>
  <si>
    <t>05.07.2022 12:05:08</t>
  </si>
  <si>
    <t>05.07.2022 12:05:43</t>
  </si>
  <si>
    <t>05.07.2022 12:05:46</t>
  </si>
  <si>
    <t>05.07.2022 12:05:47</t>
  </si>
  <si>
    <t>05.07.2022 12:05:48</t>
  </si>
  <si>
    <t>05.07.2022 12:05:50</t>
  </si>
  <si>
    <t>05.07.2022 12:05:51</t>
  </si>
  <si>
    <t>05.07.2022 12:05:58</t>
  </si>
  <si>
    <t>05.07.2022 12:05:59</t>
  </si>
  <si>
    <t>05.07.2022 12:06:00</t>
  </si>
  <si>
    <t>05.07.2022 12:06:02</t>
  </si>
  <si>
    <t>05.07.2022 12:06:29</t>
  </si>
  <si>
    <t>05.07.2022 12:06:30</t>
  </si>
  <si>
    <t>05.07.2022 12:06:32</t>
  </si>
  <si>
    <t>05.07.2022 12:06:33</t>
  </si>
  <si>
    <t>05.07.2022 12:06:35</t>
  </si>
  <si>
    <t>05.07.2022 12:06:40</t>
  </si>
  <si>
    <t>05.07.2022 12:06:41</t>
  </si>
  <si>
    <t>05.07.2022 12:06:42</t>
  </si>
  <si>
    <t>05.07.2022 12:06:44</t>
  </si>
  <si>
    <t>05.07.2022 12:06:45</t>
  </si>
  <si>
    <t>05.07.2022 12:07:25</t>
  </si>
  <si>
    <t>05.07.2022 12:07:26</t>
  </si>
  <si>
    <t>05.07.2022 12:07:28</t>
  </si>
  <si>
    <t>05.07.2022 12:07:29</t>
  </si>
  <si>
    <t>05.07.2022 12:07:43</t>
  </si>
  <si>
    <t>05.07.2022 12:07:44</t>
  </si>
  <si>
    <t>05.07.2022 12:07:45</t>
  </si>
  <si>
    <t>05.07.2022 12:07:47</t>
  </si>
  <si>
    <t>05.07.2022 12:08:05</t>
  </si>
  <si>
    <t>05.07.2022 12:08:06</t>
  </si>
  <si>
    <t>05.07.2022 12:08:08</t>
  </si>
  <si>
    <t>05.07.2022 12:08:09</t>
  </si>
  <si>
    <t>05.07.2022 12:08:11</t>
  </si>
  <si>
    <t>05.07.2022 12:08:12</t>
  </si>
  <si>
    <t>05.07.2022 12:08:26</t>
  </si>
  <si>
    <t>05.07.2022 12:08:27</t>
  </si>
  <si>
    <t>05.07.2022 12:08:29</t>
  </si>
  <si>
    <t>05.07.2022 12:08:30</t>
  </si>
  <si>
    <t>05.07.2022 12:08:32</t>
  </si>
  <si>
    <t>05.07.2022 12:08:33</t>
  </si>
  <si>
    <t>05.07.2022 12:08:44</t>
  </si>
  <si>
    <t>05.07.2022 12:08:46</t>
  </si>
  <si>
    <t>05.07.2022 12:08:47</t>
  </si>
  <si>
    <t>05.07.2022 12:08:49</t>
  </si>
  <si>
    <t>05.07.2022 12:08:50</t>
  </si>
  <si>
    <t>05.07.2022 12:08:52</t>
  </si>
  <si>
    <t>05.07.2022 12:08:53</t>
  </si>
  <si>
    <t>05.07.2022 12:08:54</t>
  </si>
  <si>
    <t>05.07.2022 12:08:58</t>
  </si>
  <si>
    <t>05.07.2022 12:09:14</t>
  </si>
  <si>
    <t>05.07.2022 12:09:18</t>
  </si>
  <si>
    <t>05.07.2022 12:09:20</t>
  </si>
  <si>
    <t>05.07.2022 12:09:49</t>
  </si>
  <si>
    <t>05.07.2022 12:09:50</t>
  </si>
  <si>
    <t>05.07.2022 12:09:51</t>
  </si>
  <si>
    <t>05.07.2022 12:09:53</t>
  </si>
  <si>
    <t>05.07.2022 12:10:23</t>
  </si>
  <si>
    <t>05.07.2022 12:10:24</t>
  </si>
  <si>
    <t>05.07.2022 12:10:28</t>
  </si>
  <si>
    <t>05.07.2022 12:10:43</t>
  </si>
  <si>
    <t>05.07.2022 12:10:44</t>
  </si>
  <si>
    <t>05.07.2022 12:10:45</t>
  </si>
  <si>
    <t>05.07.2022 12:10:47</t>
  </si>
  <si>
    <t>05.07.2022 12:10:48</t>
  </si>
  <si>
    <t>05.07.2022 12:10:50</t>
  </si>
  <si>
    <t>05.07.2022 12:11:14</t>
  </si>
  <si>
    <t>05.07.2022 12:11:16</t>
  </si>
  <si>
    <t>05.07.2022 12:11:17</t>
  </si>
  <si>
    <t>05.07.2022 12:11:19</t>
  </si>
  <si>
    <t>05.07.2022 12:11:20</t>
  </si>
  <si>
    <t>05.07.2022 12:11:21</t>
  </si>
  <si>
    <t>05.07.2022 12:11:56</t>
  </si>
  <si>
    <t>05.07.2022 12:11:57</t>
  </si>
  <si>
    <t>05.07.2022 12:12:01</t>
  </si>
  <si>
    <t>05.07.2022 12:12:02</t>
  </si>
  <si>
    <t>05.07.2022 12:12:03</t>
  </si>
  <si>
    <t>05.07.2022 12:12:05</t>
  </si>
  <si>
    <t>05.07.2022 12:12:06</t>
  </si>
  <si>
    <t>05.07.2022 12:12:08</t>
  </si>
  <si>
    <t>05.07.2022 12:12:10</t>
  </si>
  <si>
    <t>05.07.2022 12:12:12</t>
  </si>
  <si>
    <t>05.07.2022 12:12:14</t>
  </si>
  <si>
    <t>05.07.2022 12:12:17</t>
  </si>
  <si>
    <t>05.07.2022 12:12:20</t>
  </si>
  <si>
    <t>05.07.2022 12:12:21</t>
  </si>
  <si>
    <t>05.07.2022 12:12:42</t>
  </si>
  <si>
    <t>05.07.2022 12:12:44</t>
  </si>
  <si>
    <t>05.07.2022 12:12:45</t>
  </si>
  <si>
    <t>05.07.2022 12:13:18</t>
  </si>
  <si>
    <t>05.07.2022 12:13:20</t>
  </si>
  <si>
    <t>05.07.2022 12:13:21</t>
  </si>
  <si>
    <t>05.07.2022 12:13:23</t>
  </si>
  <si>
    <t>05.07.2022 12:13:24</t>
  </si>
  <si>
    <t>05.07.2022 12:14:06</t>
  </si>
  <si>
    <t>05.07.2022 12:14:12</t>
  </si>
  <si>
    <t>05.07.2022 12:14:14</t>
  </si>
  <si>
    <t>05.07.2022 12:14:18</t>
  </si>
  <si>
    <t>05.07.2022 12:14:20</t>
  </si>
  <si>
    <t>05.07.2022 12:14:24</t>
  </si>
  <si>
    <t>05.07.2022 12:14:29</t>
  </si>
  <si>
    <t>05.07.2022 12:14:42</t>
  </si>
  <si>
    <t>05.07.2022 12:14:44</t>
  </si>
  <si>
    <t>05.07.2022 12:14:45</t>
  </si>
  <si>
    <t>05.07.2022 12:14:46</t>
  </si>
  <si>
    <t>05.07.2022 12:14:48</t>
  </si>
  <si>
    <t>05.07.2022 12:15:00</t>
  </si>
  <si>
    <t>05.07.2022 12:15:01</t>
  </si>
  <si>
    <t>05.07.2022 12:15:03</t>
  </si>
  <si>
    <t>05.07.2022 12:15:04</t>
  </si>
  <si>
    <t>05.07.2022 12:15:11</t>
  </si>
  <si>
    <t>05.07.2022 12:15:12</t>
  </si>
  <si>
    <t>05.07.2022 12:15:14</t>
  </si>
  <si>
    <t>05.07.2022 12:15:15</t>
  </si>
  <si>
    <t>05.07.2022 12:15:17</t>
  </si>
  <si>
    <t>05.07.2022 12:15:18</t>
  </si>
  <si>
    <t>05.07.2022 12:15:19</t>
  </si>
  <si>
    <t>05.07.2022 12:15:21</t>
  </si>
  <si>
    <t>05.07.2022 12:15:24</t>
  </si>
  <si>
    <t>05.07.2022 12:15:26</t>
  </si>
  <si>
    <t>05.07.2022 12:15:27</t>
  </si>
  <si>
    <t>05.07.2022 12:15:29</t>
  </si>
  <si>
    <t>05.07.2022 12:15:30</t>
  </si>
  <si>
    <t>05.07.2022 12:15:32</t>
  </si>
  <si>
    <t>05.07.2022 12:15:33</t>
  </si>
  <si>
    <t>05.07.2022 12:15:35</t>
  </si>
  <si>
    <t>05.07.2022 12:15:36</t>
  </si>
  <si>
    <t>05.07.2022 12:15:39</t>
  </si>
  <si>
    <t>05.07.2022 12:16:32</t>
  </si>
  <si>
    <t>05.07.2022 12:16:33</t>
  </si>
  <si>
    <t>05.07.2022 12:16:34</t>
  </si>
  <si>
    <t>05.07.2022 12:16:36</t>
  </si>
  <si>
    <t>05.07.2022 12:16:37</t>
  </si>
  <si>
    <t>05.07.2022 12:16:39</t>
  </si>
  <si>
    <t>05.07.2022 12:16:51</t>
  </si>
  <si>
    <t>05.07.2022 12:16:54</t>
  </si>
  <si>
    <t>05.07.2022 12:16:56</t>
  </si>
  <si>
    <t>05.07.2022 12:16:57</t>
  </si>
  <si>
    <t>05.07.2022 12:16:58</t>
  </si>
  <si>
    <t>05.07.2022 12:17:00</t>
  </si>
  <si>
    <t>05.07.2022 12:17:11</t>
  </si>
  <si>
    <t>05.07.2022 12:17:12</t>
  </si>
  <si>
    <t>05.07.2022 12:17:14</t>
  </si>
  <si>
    <t>05.07.2022 12:17:15</t>
  </si>
  <si>
    <t>05.07.2022 12:17:16</t>
  </si>
  <si>
    <t>05.07.2022 12:17:18</t>
  </si>
  <si>
    <t>05.07.2022 12:17:20</t>
  </si>
  <si>
    <t>05.07.2022 12:17:21</t>
  </si>
  <si>
    <t>05.07.2022 12:18:21</t>
  </si>
  <si>
    <t>05.07.2022 12:18:24</t>
  </si>
  <si>
    <t>05.07.2022 12:18:25</t>
  </si>
  <si>
    <t>05.07.2022 12:18:27</t>
  </si>
  <si>
    <t>05.07.2022 12:18:28</t>
  </si>
  <si>
    <t>05.07.2022 12:19:18</t>
  </si>
  <si>
    <t>05.07.2022 12:19:21</t>
  </si>
  <si>
    <t>05.07.2022 12:19:23</t>
  </si>
  <si>
    <t>05.07.2022 12:19:24</t>
  </si>
  <si>
    <t>05.07.2022 12:19:26</t>
  </si>
  <si>
    <t>05.07.2022 12:19:27</t>
  </si>
  <si>
    <t>05.07.2022 12:19:29</t>
  </si>
  <si>
    <t>05.07.2022 12:19:30</t>
  </si>
  <si>
    <t>05.07.2022 12:19:38</t>
  </si>
  <si>
    <t>05.07.2022 12:19:39</t>
  </si>
  <si>
    <t>05.07.2022 12:19:41</t>
  </si>
  <si>
    <t>05.07.2022 12:19:42</t>
  </si>
  <si>
    <t>05.07.2022 12:19:44</t>
  </si>
  <si>
    <t>05.07.2022 12:19:45</t>
  </si>
  <si>
    <t>05.07.2022 12:19:47</t>
  </si>
  <si>
    <t>05.07.2022 12:19:48</t>
  </si>
  <si>
    <t>05.07.2022 12:19:50</t>
  </si>
  <si>
    <t>05.07.2022 12:19:51</t>
  </si>
  <si>
    <t>05.07.2022 12:19:55</t>
  </si>
  <si>
    <t>05.07.2022 12:19:57</t>
  </si>
  <si>
    <t>05.07.2022 12:19:59</t>
  </si>
  <si>
    <t>05.07.2022 12:20:00</t>
  </si>
  <si>
    <t>05.07.2022 12:20:02</t>
  </si>
  <si>
    <t>05.07.2022 12:20:03</t>
  </si>
  <si>
    <t>05.07.2022 12:20:21</t>
  </si>
  <si>
    <t>05.07.2022 12:20:23</t>
  </si>
  <si>
    <t>05.07.2022 12:20:24</t>
  </si>
  <si>
    <t>05.07.2022 12:20:26</t>
  </si>
  <si>
    <t>05.07.2022 12:20:27</t>
  </si>
  <si>
    <t>05.07.2022 12:20:29</t>
  </si>
  <si>
    <t>05.07.2022 12:20:30</t>
  </si>
  <si>
    <t>05.07.2022 12:20:32</t>
  </si>
  <si>
    <t>05.07.2022 12:20:33</t>
  </si>
  <si>
    <t>05.07.2022 12:20:34</t>
  </si>
  <si>
    <t>05.07.2022 12:20:36</t>
  </si>
  <si>
    <t>05.07.2022 12:20:37</t>
  </si>
  <si>
    <t>05.07.2022 12:20:39</t>
  </si>
  <si>
    <t>05.07.2022 12:20:56</t>
  </si>
  <si>
    <t>05.07.2022 12:21:03</t>
  </si>
  <si>
    <t>05.07.2022 12:21:32</t>
  </si>
  <si>
    <t>05.07.2022 12:21:35</t>
  </si>
  <si>
    <t>05.07.2022 12:21:36</t>
  </si>
  <si>
    <t>05.07.2022 12:21:38</t>
  </si>
  <si>
    <t>05.07.2022 12:21:39</t>
  </si>
  <si>
    <t>05.07.2022 12:21:40</t>
  </si>
  <si>
    <t>05.07.2022 12:21:42</t>
  </si>
  <si>
    <t>05.07.2022 12:21:45</t>
  </si>
  <si>
    <t>05.07.2022 12:21:46</t>
  </si>
  <si>
    <t>05.07.2022 12:21:48</t>
  </si>
  <si>
    <t>05.07.2022 12:21:52</t>
  </si>
  <si>
    <t>05.07.2022 12:21:54</t>
  </si>
  <si>
    <t>05.07.2022 12:21:55</t>
  </si>
  <si>
    <t>05.07.2022 12:22:03</t>
  </si>
  <si>
    <t>05.07.2022 12:22:04</t>
  </si>
  <si>
    <t>05.07.2022 12:22:06</t>
  </si>
  <si>
    <t>05.07.2022 12:22:08</t>
  </si>
  <si>
    <t>05.07.2022 12:22:09</t>
  </si>
  <si>
    <t>05.07.2022 12:22:10</t>
  </si>
  <si>
    <t>05.07.2022 12:22:12</t>
  </si>
  <si>
    <t>05.07.2022 12:22:18</t>
  </si>
  <si>
    <t>05.07.2022 12:22:19</t>
  </si>
  <si>
    <t>05.07.2022 12:22:21</t>
  </si>
  <si>
    <t>05.07.2022 12:22:22</t>
  </si>
  <si>
    <t>05.07.2022 12:23:19</t>
  </si>
  <si>
    <t>05.07.2022 12:23:22</t>
  </si>
  <si>
    <t>05.07.2022 12:23:24</t>
  </si>
  <si>
    <t>05.07.2022 12:23:25</t>
  </si>
  <si>
    <t>05.07.2022 12:23:27</t>
  </si>
  <si>
    <t>05.07.2022 12:23:28</t>
  </si>
  <si>
    <t>05.07.2022 12:23:30</t>
  </si>
  <si>
    <t>05.07.2022 12:23:54</t>
  </si>
  <si>
    <t>05.07.2022 12:23:55</t>
  </si>
  <si>
    <t>05.07.2022 12:23:57</t>
  </si>
  <si>
    <t>05.07.2022 12:24:31</t>
  </si>
  <si>
    <t>05.07.2022 12:24:34</t>
  </si>
  <si>
    <t>05.07.2022 12:24:36</t>
  </si>
  <si>
    <t>05.07.2022 12:24:37</t>
  </si>
  <si>
    <t>05.07.2022 12:25:04</t>
  </si>
  <si>
    <t>05.07.2022 12:25:06</t>
  </si>
  <si>
    <t>05.07.2022 12:25:07</t>
  </si>
  <si>
    <t>05.07.2022 12:25:09</t>
  </si>
  <si>
    <t>05.07.2022 12:25:10</t>
  </si>
  <si>
    <t>05.07.2022 12:25:12</t>
  </si>
  <si>
    <t>05.07.2022 12:25:18</t>
  </si>
  <si>
    <t>05.07.2022 12:25:21</t>
  </si>
  <si>
    <t>05.07.2022 12:25:22</t>
  </si>
  <si>
    <t>05.07.2022 12:25:24</t>
  </si>
  <si>
    <t>05.07.2022 12:26:22</t>
  </si>
  <si>
    <t>05.07.2022 12:26:27</t>
  </si>
  <si>
    <t>05.07.2022 12:26:28</t>
  </si>
  <si>
    <t>05.07.2022 12:26:30</t>
  </si>
  <si>
    <t>05.07.2022 12:26:31</t>
  </si>
  <si>
    <t>05.07.2022 12:26:37</t>
  </si>
  <si>
    <t>05.07.2022 12:26:40</t>
  </si>
  <si>
    <t>05.07.2022 12:26:42</t>
  </si>
  <si>
    <t>05.07.2022 12:26:43</t>
  </si>
  <si>
    <t>05.07.2022 12:26:45</t>
  </si>
  <si>
    <t>05.07.2022 12:26:57</t>
  </si>
  <si>
    <t>05.07.2022 12:27:00</t>
  </si>
  <si>
    <t>05.07.2022 12:27:01</t>
  </si>
  <si>
    <t>05.07.2022 12:27:03</t>
  </si>
  <si>
    <t>05.07.2022 12:27:04</t>
  </si>
  <si>
    <t>05.07.2022 12:27:06</t>
  </si>
  <si>
    <t>05.07.2022 12:27:07</t>
  </si>
  <si>
    <t>05.07.2022 12:27:09</t>
  </si>
  <si>
    <t>05.07.2022 12:27:10</t>
  </si>
  <si>
    <t>05.07.2022 12:27:12</t>
  </si>
  <si>
    <t>05.07.2022 12:27:13</t>
  </si>
  <si>
    <t>05.07.2022 12:27:15</t>
  </si>
  <si>
    <t>05.07.2022 12:27:16</t>
  </si>
  <si>
    <t>05.07.2022 12:27:18</t>
  </si>
  <si>
    <t>05.07.2022 12:27:19</t>
  </si>
  <si>
    <t>05.07.2022 12:27:21</t>
  </si>
  <si>
    <t>05.07.2022 12:27:22</t>
  </si>
  <si>
    <t>05.07.2022 12:27:24</t>
  </si>
  <si>
    <t>05.07.2022 12:27:25</t>
  </si>
  <si>
    <t>05.07.2022 12:27:28</t>
  </si>
  <si>
    <t>05.07.2022 12:27:30</t>
  </si>
  <si>
    <t>05.07.2022 12:27:31</t>
  </si>
  <si>
    <t>05.07.2022 12:27:33</t>
  </si>
  <si>
    <t>05.07.2022 12:27:34</t>
  </si>
  <si>
    <t>05.07.2022 12:28:18</t>
  </si>
  <si>
    <t>05.07.2022 12:28:19</t>
  </si>
  <si>
    <t>05.07.2022 12:28:20</t>
  </si>
  <si>
    <t>05.07.2022 12:28:22</t>
  </si>
  <si>
    <t>05.07.2022 12:28:54</t>
  </si>
  <si>
    <t>05.07.2022 12:28:58</t>
  </si>
  <si>
    <t>05.07.2022 12:29:04</t>
  </si>
  <si>
    <t>05.07.2022 12:29:06</t>
  </si>
  <si>
    <t>05.07.2022 12:29:07</t>
  </si>
  <si>
    <t>05.07.2022 12:29:09</t>
  </si>
  <si>
    <t>05.07.2022 12:29:16</t>
  </si>
  <si>
    <t>05.07.2022 12:29:18</t>
  </si>
  <si>
    <t>05.07.2022 12:29:28</t>
  </si>
  <si>
    <t>05.07.2022 12:29:43</t>
  </si>
  <si>
    <t>05.07.2022 12:29:46</t>
  </si>
  <si>
    <t>05.07.2022 12:29:49</t>
  </si>
  <si>
    <t>05.07.2022 12:29:50</t>
  </si>
  <si>
    <t>05.07.2022 12:30:08</t>
  </si>
  <si>
    <t>05.07.2022 12:30:10</t>
  </si>
  <si>
    <t>05.07.2022 12:30:13</t>
  </si>
  <si>
    <t>05.07.2022 12:30:34</t>
  </si>
  <si>
    <t>05.07.2022 12:30:35</t>
  </si>
  <si>
    <t>05.07.2022 12:30:37</t>
  </si>
  <si>
    <t>05.07.2022 12:30:38</t>
  </si>
  <si>
    <t>05.07.2022 12:30:40</t>
  </si>
  <si>
    <t>05.07.2022 12:30:41</t>
  </si>
  <si>
    <t>05.07.2022 12:30:43</t>
  </si>
  <si>
    <t>05.07.2022 12:30:44</t>
  </si>
  <si>
    <t>05.07.2022 12:30:46</t>
  </si>
  <si>
    <t>05.07.2022 12:30:55</t>
  </si>
  <si>
    <t>05.07.2022 12:30:58</t>
  </si>
  <si>
    <t>05.07.2022 12:30:59</t>
  </si>
  <si>
    <t>05.07.2022 12:31:01</t>
  </si>
  <si>
    <t>05.07.2022 12:31:02</t>
  </si>
  <si>
    <t>05.07.2022 12:31:04</t>
  </si>
  <si>
    <t>05.07.2022 12:31:05</t>
  </si>
  <si>
    <t>05.07.2022 12:31:58</t>
  </si>
  <si>
    <t>05.07.2022 12:32:01</t>
  </si>
  <si>
    <t>05.07.2022 12:32:04</t>
  </si>
  <si>
    <t>05.07.2022 12:32:05</t>
  </si>
  <si>
    <t>05.07.2022 12:32:28</t>
  </si>
  <si>
    <t>05.07.2022 12:32:29</t>
  </si>
  <si>
    <t>05.07.2022 12:32:31</t>
  </si>
  <si>
    <t>05.07.2022 12:32:32</t>
  </si>
  <si>
    <t>05.07.2022 12:32:34</t>
  </si>
  <si>
    <t>05.07.2022 12:32:35</t>
  </si>
  <si>
    <t>05.07.2022 12:33:07</t>
  </si>
  <si>
    <t>05.07.2022 12:33:08</t>
  </si>
  <si>
    <t>05.07.2022 12:33:10</t>
  </si>
  <si>
    <t>05.07.2022 12:33:11</t>
  </si>
  <si>
    <t>05.07.2022 12:33:25</t>
  </si>
  <si>
    <t>05.07.2022 12:33:26</t>
  </si>
  <si>
    <t>05.07.2022 12:33:28</t>
  </si>
  <si>
    <t>05.07.2022 12:33:29</t>
  </si>
  <si>
    <t>05.07.2022 12:33:31</t>
  </si>
  <si>
    <t>05.07.2022 12:34:05</t>
  </si>
  <si>
    <t>05.07.2022 12:34:07</t>
  </si>
  <si>
    <t>05.07.2022 12:34:08</t>
  </si>
  <si>
    <t>05.07.2022 12:34:10</t>
  </si>
  <si>
    <t>05.07.2022 12:34:11</t>
  </si>
  <si>
    <t>05.07.2022 12:34:16</t>
  </si>
  <si>
    <t>05.07.2022 12:34:17</t>
  </si>
  <si>
    <t>05.07.2022 12:34:19</t>
  </si>
  <si>
    <t>05.07.2022 12:34:20</t>
  </si>
  <si>
    <t>05.07.2022 12:34:22</t>
  </si>
  <si>
    <t>05.07.2022 12:34:43</t>
  </si>
  <si>
    <t>05.07.2022 12:34:44</t>
  </si>
  <si>
    <t>05.07.2022 12:34:46</t>
  </si>
  <si>
    <t>05.07.2022 12:34:56</t>
  </si>
  <si>
    <t>05.07.2022 12:34:58</t>
  </si>
  <si>
    <t>05.07.2022 12:34:59</t>
  </si>
  <si>
    <t>05.07.2022 12:35:02</t>
  </si>
  <si>
    <t>05.07.2022 12:35:04</t>
  </si>
  <si>
    <t>05.07.2022 12:35:05</t>
  </si>
  <si>
    <t>05.07.2022 12:35:07</t>
  </si>
  <si>
    <t>05.07.2022 12:35:08</t>
  </si>
  <si>
    <t>05.07.2022 12:35:10</t>
  </si>
  <si>
    <t>05.07.2022 12:35:11</t>
  </si>
  <si>
    <t>05.07.2022 12:35:19</t>
  </si>
  <si>
    <t>05.07.2022 12:35:20</t>
  </si>
  <si>
    <t>05.07.2022 12:35:22</t>
  </si>
  <si>
    <t>05.07.2022 12:35:23</t>
  </si>
  <si>
    <t>05.07.2022 12:35:25</t>
  </si>
  <si>
    <t>05.07.2022 12:35:26</t>
  </si>
  <si>
    <t>05.07.2022 12:35:56</t>
  </si>
  <si>
    <t>05.07.2022 12:35:59</t>
  </si>
  <si>
    <t>05.07.2022 12:36:01</t>
  </si>
  <si>
    <t>05.07.2022 12:36:02</t>
  </si>
  <si>
    <t>05.07.2022 12:36:43</t>
  </si>
  <si>
    <t>05.07.2022 12:36:46</t>
  </si>
  <si>
    <t>05.07.2022 12:36:47</t>
  </si>
  <si>
    <t>05.07.2022 12:36:49</t>
  </si>
  <si>
    <t>05.07.2022 12:36:50</t>
  </si>
  <si>
    <t>05.07.2022 12:36:52</t>
  </si>
  <si>
    <t>05.07.2022 12:36:53</t>
  </si>
  <si>
    <t>05.07.2022 12:37:01</t>
  </si>
  <si>
    <t>05.07.2022 12:37:02</t>
  </si>
  <si>
    <t>05.07.2022 12:37:04</t>
  </si>
  <si>
    <t>05.07.2022 12:37:13</t>
  </si>
  <si>
    <t>05.07.2022 12:37:14</t>
  </si>
  <si>
    <t>05.07.2022 12:37:17</t>
  </si>
  <si>
    <t>05.07.2022 12:37:19</t>
  </si>
  <si>
    <t>05.07.2022 12:37:20</t>
  </si>
  <si>
    <t>05.07.2022 12:37:22</t>
  </si>
  <si>
    <t>05.07.2022 12:37:23</t>
  </si>
  <si>
    <t>05.07.2022 12:37:25</t>
  </si>
  <si>
    <t>05.07.2022 12:37:26</t>
  </si>
  <si>
    <t>05.07.2022 12:37:28</t>
  </si>
  <si>
    <t>05.07.2022 12:38:02</t>
  </si>
  <si>
    <t>05.07.2022 12:38:04</t>
  </si>
  <si>
    <t>05.07.2022 12:38:05</t>
  </si>
  <si>
    <t>05.07.2022 12:38:07</t>
  </si>
  <si>
    <t>05.07.2022 12:38:08</t>
  </si>
  <si>
    <t>05.07.2022 12:38:11</t>
  </si>
  <si>
    <t>05.07.2022 12:38:13</t>
  </si>
  <si>
    <t>05.07.2022 12:38:14</t>
  </si>
  <si>
    <t>05.07.2022 12:38:16</t>
  </si>
  <si>
    <t>05.07.2022 12:38:17</t>
  </si>
  <si>
    <t>05.07.2022 12:38:19</t>
  </si>
  <si>
    <t>05.07.2022 12:38:20</t>
  </si>
  <si>
    <t>05.07.2022 12:38:22</t>
  </si>
  <si>
    <t>05.07.2022 12:38:29</t>
  </si>
  <si>
    <t>05.07.2022 12:38:31</t>
  </si>
  <si>
    <t>05.07.2022 12:38:32</t>
  </si>
  <si>
    <t>05.07.2022 12:38:34</t>
  </si>
  <si>
    <t>05.07.2022 12:38:35</t>
  </si>
  <si>
    <t>05.07.2022 12:38:36</t>
  </si>
  <si>
    <t>05.07.2022 12:38:38</t>
  </si>
  <si>
    <t>05.07.2022 12:38:48</t>
  </si>
  <si>
    <t>05.07.2022 12:38:51</t>
  </si>
  <si>
    <t>05.07.2022 12:38:53</t>
  </si>
  <si>
    <t>05.07.2022 12:38:54</t>
  </si>
  <si>
    <t>05.07.2022 12:38:56</t>
  </si>
  <si>
    <t>05.07.2022 12:38:57</t>
  </si>
  <si>
    <t>05.07.2022 12:38:59</t>
  </si>
  <si>
    <t>05.07.2022 12:39:03</t>
  </si>
  <si>
    <t>05.07.2022 12:39:06</t>
  </si>
  <si>
    <t>05.07.2022 12:39:08</t>
  </si>
  <si>
    <t>05.07.2022 12:39:09</t>
  </si>
  <si>
    <t>05.07.2022 12:39:11</t>
  </si>
  <si>
    <t>05.07.2022 12:39:12</t>
  </si>
  <si>
    <t>05.07.2022 12:39:14</t>
  </si>
  <si>
    <t>05.07.2022 12:39:15</t>
  </si>
  <si>
    <t>05.07.2022 12:39:17</t>
  </si>
  <si>
    <t>05.07.2022 12:39:18</t>
  </si>
  <si>
    <t>05.07.2022 12:39:20</t>
  </si>
  <si>
    <t>05.07.2022 12:39:21</t>
  </si>
  <si>
    <t>05.07.2022 12:39:23</t>
  </si>
  <si>
    <t>05.07.2022 12:39:24</t>
  </si>
  <si>
    <t>05.07.2022 12:39:27</t>
  </si>
  <si>
    <t>05.07.2022 12:39:29</t>
  </si>
  <si>
    <t>05.07.2022 12:39:30</t>
  </si>
  <si>
    <t>05.07.2022 12:39:32</t>
  </si>
  <si>
    <t>05.07.2022 12:39:33</t>
  </si>
  <si>
    <t>05.07.2022 12:39:42</t>
  </si>
  <si>
    <t>05.07.2022 12:39:45</t>
  </si>
  <si>
    <t>05.07.2022 12:39:46</t>
  </si>
  <si>
    <t>05.07.2022 12:39:48</t>
  </si>
  <si>
    <t>05.07.2022 12:40:38</t>
  </si>
  <si>
    <t>05.07.2022 12:40:39</t>
  </si>
  <si>
    <t>05.07.2022 12:40:41</t>
  </si>
  <si>
    <t>05.07.2022 12:40:42</t>
  </si>
  <si>
    <t>05.07.2022 12:40:44</t>
  </si>
  <si>
    <t>05.07.2022 12:41:15</t>
  </si>
  <si>
    <t>05.07.2022 12:41:16</t>
  </si>
  <si>
    <t>05.07.2022 12:41:18</t>
  </si>
  <si>
    <t>05.07.2022 12:41:21</t>
  </si>
  <si>
    <t>05.07.2022 12:41:23</t>
  </si>
  <si>
    <t>05.07.2022 12:41:35</t>
  </si>
  <si>
    <t>05.07.2022 12:41:36</t>
  </si>
  <si>
    <t>05.07.2022 12:41:39</t>
  </si>
  <si>
    <t>05.07.2022 12:41:41</t>
  </si>
  <si>
    <t>05.07.2022 12:41:42</t>
  </si>
  <si>
    <t>05.07.2022 12:41:48</t>
  </si>
  <si>
    <t>05.07.2022 12:41:50</t>
  </si>
  <si>
    <t>05.07.2022 12:41:54</t>
  </si>
  <si>
    <t>05.07.2022 12:41:56</t>
  </si>
  <si>
    <t>05.07.2022 12:41:57</t>
  </si>
  <si>
    <t>05.07.2022 12:42:00</t>
  </si>
  <si>
    <t>05.07.2022 12:42:02</t>
  </si>
  <si>
    <t>05.07.2022 12:42:03</t>
  </si>
  <si>
    <t>05.07.2022 12:42:30</t>
  </si>
  <si>
    <t>05.07.2022 12:42:41</t>
  </si>
  <si>
    <t>05.07.2022 12:42:42</t>
  </si>
  <si>
    <t>05.07.2022 12:42:44</t>
  </si>
  <si>
    <t>05.07.2022 12:42:45</t>
  </si>
  <si>
    <t>05.07.2022 12:42:47</t>
  </si>
  <si>
    <t>05.07.2022 12:42:48</t>
  </si>
  <si>
    <t>05.07.2022 12:42:49</t>
  </si>
  <si>
    <t>05.07.2022 12:42:51</t>
  </si>
  <si>
    <t>05.07.2022 12:42:53</t>
  </si>
  <si>
    <t>05.07.2022 12:42:54</t>
  </si>
  <si>
    <t>05.07.2022 12:42:56</t>
  </si>
  <si>
    <t>05.07.2022 12:42:57</t>
  </si>
  <si>
    <t>05.07.2022 12:42:59</t>
  </si>
  <si>
    <t>05.07.2022 12:43:00</t>
  </si>
  <si>
    <t>05.07.2022 12:43:02</t>
  </si>
  <si>
    <t>05.07.2022 12:43:03</t>
  </si>
  <si>
    <t>05.07.2022 12:43:05</t>
  </si>
  <si>
    <t>05.07.2022 12:43:06</t>
  </si>
  <si>
    <t>05.07.2022 12:43:38</t>
  </si>
  <si>
    <t>05.07.2022 12:43:39</t>
  </si>
  <si>
    <t>05.07.2022 12:43:40</t>
  </si>
  <si>
    <t>05.07.2022 12:44:42</t>
  </si>
  <si>
    <t>05.07.2022 12:44:45</t>
  </si>
  <si>
    <t>05.07.2022 12:44:47</t>
  </si>
  <si>
    <t>05.07.2022 12:44:48</t>
  </si>
  <si>
    <t>05.07.2022 12:44:49</t>
  </si>
  <si>
    <t>05.07.2022 12:44:51</t>
  </si>
  <si>
    <t>05.07.2022 12:44:52</t>
  </si>
  <si>
    <t>05.07.2022 12:45:00</t>
  </si>
  <si>
    <t>05.07.2022 12:45:04</t>
  </si>
  <si>
    <t>05.07.2022 12:45:06</t>
  </si>
  <si>
    <t>05.07.2022 12:45:07</t>
  </si>
  <si>
    <t>05.07.2022 12:45:11</t>
  </si>
  <si>
    <t>05.07.2022 12:45:15</t>
  </si>
  <si>
    <t>05.07.2022 12:45:17</t>
  </si>
  <si>
    <t>05.07.2022 12:45:18</t>
  </si>
  <si>
    <t>05.07.2022 12:45:20</t>
  </si>
  <si>
    <t>05.07.2022 12:45:21</t>
  </si>
  <si>
    <t>05.07.2022 12:45:23</t>
  </si>
  <si>
    <t>05.07.2022 12:45:26</t>
  </si>
  <si>
    <t>05.07.2022 12:45:27</t>
  </si>
  <si>
    <t>05.07.2022 12:45:29</t>
  </si>
  <si>
    <t>05.07.2022 12:45:30</t>
  </si>
  <si>
    <t>05.07.2022 12:45:32</t>
  </si>
  <si>
    <t>05.07.2022 12:45:43</t>
  </si>
  <si>
    <t>05.07.2022 12:45:45</t>
  </si>
  <si>
    <t>05.07.2022 12:45:47</t>
  </si>
  <si>
    <t>05.07.2022 12:45:50</t>
  </si>
  <si>
    <t>05.07.2022 12:45:51</t>
  </si>
  <si>
    <t>05.07.2022 12:45:53</t>
  </si>
  <si>
    <t>05.07.2022 12:45:54</t>
  </si>
  <si>
    <t>05.07.2022 12:45:56</t>
  </si>
  <si>
    <t>05.07.2022 12:45:57</t>
  </si>
  <si>
    <t>05.07.2022 12:45:59</t>
  </si>
  <si>
    <t>05.07.2022 12:46:02</t>
  </si>
  <si>
    <t>05.07.2022 12:46:03</t>
  </si>
  <si>
    <t>05.07.2022 12:46:05</t>
  </si>
  <si>
    <t>05.07.2022 12:46:06</t>
  </si>
  <si>
    <t>05.07.2022 12:46:07</t>
  </si>
  <si>
    <t>05.07.2022 12:46:09</t>
  </si>
  <si>
    <t>05.07.2022 12:46:11</t>
  </si>
  <si>
    <t>05.07.2022 12:46:12</t>
  </si>
  <si>
    <t>05.07.2022 12:46:13</t>
  </si>
  <si>
    <t>05.07.2022 12:46:15</t>
  </si>
  <si>
    <t>05.07.2022 12:46:17</t>
  </si>
  <si>
    <t>05.07.2022 12:46:18</t>
  </si>
  <si>
    <t>05.07.2022 12:46:20</t>
  </si>
  <si>
    <t>05.07.2022 12:46:24</t>
  </si>
  <si>
    <t>05.07.2022 12:46:56</t>
  </si>
  <si>
    <t>05.07.2022 12:46:57</t>
  </si>
  <si>
    <t>05.07.2022 12:47:00</t>
  </si>
  <si>
    <t>05.07.2022 12:47:02</t>
  </si>
  <si>
    <t>05.07.2022 12:47:03</t>
  </si>
  <si>
    <t>05.07.2022 12:47:05</t>
  </si>
  <si>
    <t>05.07.2022 12:47:17</t>
  </si>
  <si>
    <t>05.07.2022 12:47:18</t>
  </si>
  <si>
    <t>05.07.2022 12:47:20</t>
  </si>
  <si>
    <t>05.07.2022 12:47:21</t>
  </si>
  <si>
    <t>05.07.2022 12:47:23</t>
  </si>
  <si>
    <t>05.07.2022 12:47:24</t>
  </si>
  <si>
    <t>05.07.2022 12:47:26</t>
  </si>
  <si>
    <t>05.07.2022 12:47:40</t>
  </si>
  <si>
    <t>05.07.2022 12:47:42</t>
  </si>
  <si>
    <t>05.07.2022 12:47:43</t>
  </si>
  <si>
    <t>05.07.2022 12:47:45</t>
  </si>
  <si>
    <t>05.07.2022 12:47:46</t>
  </si>
  <si>
    <t>05.07.2022 12:48:06</t>
  </si>
  <si>
    <t>05.07.2022 12:48:07</t>
  </si>
  <si>
    <t>05.07.2022 12:48:09</t>
  </si>
  <si>
    <t>05.07.2022 12:48:10</t>
  </si>
  <si>
    <t>05.07.2022 12:48:12</t>
  </si>
  <si>
    <t>05.07.2022 12:48:13</t>
  </si>
  <si>
    <t>05.07.2022 12:48:15</t>
  </si>
  <si>
    <t>05.07.2022 12:48:33</t>
  </si>
  <si>
    <t>05.07.2022 12:48:34</t>
  </si>
  <si>
    <t>05.07.2022 12:48:36</t>
  </si>
  <si>
    <t>05.07.2022 12:48:37</t>
  </si>
  <si>
    <t>05.07.2022 12:48:39</t>
  </si>
  <si>
    <t>05.07.2022 12:48:40</t>
  </si>
  <si>
    <t>05.07.2022 12:50:57</t>
  </si>
  <si>
    <t>05.07.2022 12:50:59</t>
  </si>
  <si>
    <t>05.07.2022 12:51:00</t>
  </si>
  <si>
    <t>05.07.2022 12:51:01</t>
  </si>
  <si>
    <t>05.07.2022 12:51:03</t>
  </si>
  <si>
    <t>05.07.2022 12:51:42</t>
  </si>
  <si>
    <t>05.07.2022 12:51:43</t>
  </si>
  <si>
    <t>05.07.2022 12:51:45</t>
  </si>
  <si>
    <t>05.07.2022 12:51:46</t>
  </si>
  <si>
    <t>05.07.2022 12:51:48</t>
  </si>
  <si>
    <t>05.07.2022 12:51:49</t>
  </si>
  <si>
    <t>05.07.2022 12:51:51</t>
  </si>
  <si>
    <t>05.07.2022 12:52:30</t>
  </si>
  <si>
    <t>05.07.2022 12:52:33</t>
  </si>
  <si>
    <t>05.07.2022 12:52:34</t>
  </si>
  <si>
    <t>05.07.2022 12:52:36</t>
  </si>
  <si>
    <t>05.07.2022 12:52:53</t>
  </si>
  <si>
    <t>05.07.2022 12:52:54</t>
  </si>
  <si>
    <t>05.07.2022 12:52:55</t>
  </si>
  <si>
    <t>05.07.2022 12:52:57</t>
  </si>
  <si>
    <t>05.07.2022 12:52:59</t>
  </si>
  <si>
    <t>05.07.2022 12:53:00</t>
  </si>
  <si>
    <t>05.07.2022 12:53:02</t>
  </si>
  <si>
    <t>05.07.2022 12:53:03</t>
  </si>
  <si>
    <t>05.07.2022 12:53:05</t>
  </si>
  <si>
    <t>05.07.2022 12:53:08</t>
  </si>
  <si>
    <t>05.07.2022 12:53:10</t>
  </si>
  <si>
    <t>05.07.2022 12:53:12</t>
  </si>
  <si>
    <t>05.07.2022 12:53:13</t>
  </si>
  <si>
    <t>05.07.2022 12:53:15</t>
  </si>
  <si>
    <t>05.07.2022 12:53:18</t>
  </si>
  <si>
    <t>05.07.2022 12:53:20</t>
  </si>
  <si>
    <t>05.07.2022 12:53:21</t>
  </si>
  <si>
    <t>05.07.2022 12:53:23</t>
  </si>
  <si>
    <t>05.07.2022 12:53:40</t>
  </si>
  <si>
    <t>05.07.2022 12:53:46</t>
  </si>
  <si>
    <t>05.07.2022 12:53:48</t>
  </si>
  <si>
    <t>05.07.2022 12:53:52</t>
  </si>
  <si>
    <t>05.07.2022 12:53:54</t>
  </si>
  <si>
    <t>05.07.2022 12:53:55</t>
  </si>
  <si>
    <t>05.07.2022 12:53:57</t>
  </si>
  <si>
    <t>05.07.2022 12:53:58</t>
  </si>
  <si>
    <t>05.07.2022 12:54:00</t>
  </si>
  <si>
    <t>05.07.2022 12:54:01</t>
  </si>
  <si>
    <t>05.07.2022 12:54:03</t>
  </si>
  <si>
    <t>05.07.2022 12:54:04</t>
  </si>
  <si>
    <t>05.07.2022 12:54:06</t>
  </si>
  <si>
    <t>05.07.2022 12:54:07</t>
  </si>
  <si>
    <t>05.07.2022 12:54:09</t>
  </si>
  <si>
    <t>05.07.2022 12:54:54</t>
  </si>
  <si>
    <t>05.07.2022 12:54:55</t>
  </si>
  <si>
    <t>05.07.2022 12:54:57</t>
  </si>
  <si>
    <t>05.07.2022 12:54:58</t>
  </si>
  <si>
    <t>05.07.2022 12:55:01</t>
  </si>
  <si>
    <t>05.07.2022 12:55:04</t>
  </si>
  <si>
    <t>05.07.2022 12:55:06</t>
  </si>
  <si>
    <t>05.07.2022 12:55:07</t>
  </si>
  <si>
    <t>05.07.2022 12:55:09</t>
  </si>
  <si>
    <t>05.07.2022 12:55:10</t>
  </si>
  <si>
    <t>05.07.2022 12:55:12</t>
  </si>
  <si>
    <t>05.07.2022 12:55:13</t>
  </si>
  <si>
    <t>05.07.2022 12:55:15</t>
  </si>
  <si>
    <t>05.07.2022 12:55:16</t>
  </si>
  <si>
    <t>05.07.2022 12:55:18</t>
  </si>
  <si>
    <t>05.07.2022 12:55:19</t>
  </si>
  <si>
    <t>05.07.2022 12:55:21</t>
  </si>
  <si>
    <t>05.07.2022 12:56:01</t>
  </si>
  <si>
    <t>05.07.2022 12:56:07</t>
  </si>
  <si>
    <t>05.07.2022 12:56:09</t>
  </si>
  <si>
    <t>05.07.2022 12:56:10</t>
  </si>
  <si>
    <t>05.07.2022 12:56:19</t>
  </si>
  <si>
    <t>05.07.2022 12:56:21</t>
  </si>
  <si>
    <t>05.07.2022 12:56:22</t>
  </si>
  <si>
    <t>05.07.2022 12:56:24</t>
  </si>
  <si>
    <t>05.07.2022 12:56:25</t>
  </si>
  <si>
    <t>05.07.2022 12:56:27</t>
  </si>
  <si>
    <t>05.07.2022 12:56:28</t>
  </si>
  <si>
    <t>05.07.2022 12:56:46</t>
  </si>
  <si>
    <t>05.07.2022 12:56:48</t>
  </si>
  <si>
    <t>05.07.2022 12:56:49</t>
  </si>
  <si>
    <t>05.07.2022 12:56:51</t>
  </si>
  <si>
    <t>05.07.2022 12:56:52</t>
  </si>
  <si>
    <t>05.07.2022 12:57:15</t>
  </si>
  <si>
    <t>05.07.2022 12:57:22</t>
  </si>
  <si>
    <t>05.07.2022 12:57:24</t>
  </si>
  <si>
    <t>05.07.2022 12:57:25</t>
  </si>
  <si>
    <t>05.07.2022 12:57:27</t>
  </si>
  <si>
    <t>05.07.2022 12:57:28</t>
  </si>
  <si>
    <t>05.07.2022 12:57:30</t>
  </si>
  <si>
    <t>05.07.2022 12:57:31</t>
  </si>
  <si>
    <t>05.07.2022 12:57:33</t>
  </si>
  <si>
    <t>05.07.2022 12:57:34</t>
  </si>
  <si>
    <t>05.07.2022 12:57:48</t>
  </si>
  <si>
    <t>05.07.2022 12:57:49</t>
  </si>
  <si>
    <t>05.07.2022 12:57:51</t>
  </si>
  <si>
    <t>05.07.2022 12:57:52</t>
  </si>
  <si>
    <t>05.07.2022 12:57:54</t>
  </si>
  <si>
    <t>05.07.2022 12:57:55</t>
  </si>
  <si>
    <t>05.07.2022 12:57:57</t>
  </si>
  <si>
    <t>05.07.2022 12:57:58</t>
  </si>
  <si>
    <t>05.07.2022 12:58:16</t>
  </si>
  <si>
    <t>05.07.2022 12:58:18</t>
  </si>
  <si>
    <t>05.07.2022 12:58:19</t>
  </si>
  <si>
    <t>05.07.2022 12:58:21</t>
  </si>
  <si>
    <t>05.07.2022 12:58:40</t>
  </si>
  <si>
    <t>05.07.2022 12:58:42</t>
  </si>
  <si>
    <t>05.07.2022 12:58:43</t>
  </si>
  <si>
    <t>05.07.2022 12:58:55</t>
  </si>
  <si>
    <t>05.07.2022 12:58:58</t>
  </si>
  <si>
    <t>05.07.2022 12:59:00</t>
  </si>
  <si>
    <t>05.07.2022 12:59:04</t>
  </si>
  <si>
    <t>05.07.2022 12:59:09</t>
  </si>
  <si>
    <t>05.07.2022 12:59:10</t>
  </si>
  <si>
    <t>05.07.2022 12:59:12</t>
  </si>
  <si>
    <t>05.07.2022 12:59:13</t>
  </si>
  <si>
    <t>05.07.2022 12:59:15</t>
  </si>
  <si>
    <t>05.07.2022 12:59:16</t>
  </si>
  <si>
    <t>05.07.2022 12:59:18</t>
  </si>
  <si>
    <t>05.07.2022 12:59:19</t>
  </si>
  <si>
    <t>05.07.2022 12:59:21</t>
  </si>
  <si>
    <t>05.07.2022 12:59:22</t>
  </si>
  <si>
    <t>05.07.2022 12:59:51</t>
  </si>
  <si>
    <t>05.07.2022 12:59:52</t>
  </si>
  <si>
    <t>05.07.2022 12:59:54</t>
  </si>
  <si>
    <t>05.07.2022 12:59:55</t>
  </si>
  <si>
    <t>05.07.2022 12:59:58</t>
  </si>
  <si>
    <t>05.07.2022 13:00:00</t>
  </si>
  <si>
    <t>05.07.2022 13:00:01</t>
  </si>
  <si>
    <t>05.07.2022 13:00:03</t>
  </si>
  <si>
    <t>05.07.2022 13:00:04</t>
  </si>
  <si>
    <t>05.07.2022 13:00:06</t>
  </si>
  <si>
    <t>05.07.2022 13:00:33</t>
  </si>
  <si>
    <t>05.07.2022 13:00:36</t>
  </si>
  <si>
    <t>05.07.2022 13:00:37</t>
  </si>
  <si>
    <t>05.07.2022 13:00:39</t>
  </si>
  <si>
    <t>05.07.2022 13:00:40</t>
  </si>
  <si>
    <t>05.07.2022 13:00:42</t>
  </si>
  <si>
    <t>05.07.2022 13:00:58</t>
  </si>
  <si>
    <t>05.07.2022 13:01:00</t>
  </si>
  <si>
    <t>05.07.2022 13:01:01</t>
  </si>
  <si>
    <t>05.07.2022 13:01:03</t>
  </si>
  <si>
    <t>05.07.2022 13:01:04</t>
  </si>
  <si>
    <t>05.07.2022 13:01:06</t>
  </si>
  <si>
    <t>05.07.2022 13:01:21</t>
  </si>
  <si>
    <t>05.07.2022 13:01:24</t>
  </si>
  <si>
    <t>05.07.2022 13:01:25</t>
  </si>
  <si>
    <t>05.07.2022 13:01:34</t>
  </si>
  <si>
    <t>05.07.2022 13:01:36</t>
  </si>
  <si>
    <t>05.07.2022 13:01:37</t>
  </si>
  <si>
    <t>05.07.2022 13:01:39</t>
  </si>
  <si>
    <t>05.07.2022 13:01:42</t>
  </si>
  <si>
    <t>05.07.2022 13:01:43</t>
  </si>
  <si>
    <t>05.07.2022 13:01:45</t>
  </si>
  <si>
    <t>05.07.2022 13:01:57</t>
  </si>
  <si>
    <t>05.07.2022 13:01:58</t>
  </si>
  <si>
    <t>05.07.2022 13:02:00</t>
  </si>
  <si>
    <t>05.07.2022 13:02:01</t>
  </si>
  <si>
    <t>05.07.2022 13:02:23</t>
  </si>
  <si>
    <t>05.07.2022 13:02:25</t>
  </si>
  <si>
    <t>05.07.2022 13:02:26</t>
  </si>
  <si>
    <t>05.07.2022 13:02:27</t>
  </si>
  <si>
    <t>05.07.2022 13:02:29</t>
  </si>
  <si>
    <t>05.07.2022 13:02:31</t>
  </si>
  <si>
    <t>05.07.2022 13:02:32</t>
  </si>
  <si>
    <t>05.07.2022 13:02:33</t>
  </si>
  <si>
    <t>05.07.2022 13:02:35</t>
  </si>
  <si>
    <t>05.07.2022 13:02:37</t>
  </si>
  <si>
    <t>05.07.2022 13:02:44</t>
  </si>
  <si>
    <t>05.07.2022 13:02:45</t>
  </si>
  <si>
    <t>05.07.2022 13:02:47</t>
  </si>
  <si>
    <t>05.07.2022 13:02:48</t>
  </si>
  <si>
    <t>05.07.2022 13:03:00</t>
  </si>
  <si>
    <t>05.07.2022 13:03:02</t>
  </si>
  <si>
    <t>05.07.2022 13:03:04</t>
  </si>
  <si>
    <t>05.07.2022 13:03:05</t>
  </si>
  <si>
    <t>05.07.2022 13:03:07</t>
  </si>
  <si>
    <t>05.07.2022 13:03:08</t>
  </si>
  <si>
    <t>05.07.2022 13:03:16</t>
  </si>
  <si>
    <t>05.07.2022 13:03:17</t>
  </si>
  <si>
    <t>05.07.2022 13:03:20</t>
  </si>
  <si>
    <t>05.07.2022 13:03:22</t>
  </si>
  <si>
    <t>05.07.2022 13:03:47</t>
  </si>
  <si>
    <t>05.07.2022 13:03:48</t>
  </si>
  <si>
    <t>05.07.2022 13:03:50</t>
  </si>
  <si>
    <t>05.07.2022 13:03:55</t>
  </si>
  <si>
    <t>05.07.2022 13:03:56</t>
  </si>
  <si>
    <t>05.07.2022 13:03:58</t>
  </si>
  <si>
    <t>05.07.2022 13:03:59</t>
  </si>
  <si>
    <t>05.07.2022 13:04:01</t>
  </si>
  <si>
    <t>05.07.2022 13:04:44</t>
  </si>
  <si>
    <t>05.07.2022 13:04:46</t>
  </si>
  <si>
    <t>05.07.2022 13:04:47</t>
  </si>
  <si>
    <t>05.07.2022 13:05:11</t>
  </si>
  <si>
    <t>05.07.2022 13:05:13</t>
  </si>
  <si>
    <t>05.07.2022 13:05:14</t>
  </si>
  <si>
    <t>05.07.2022 13:05:16</t>
  </si>
  <si>
    <t>05.07.2022 13:05:17</t>
  </si>
  <si>
    <t>05.07.2022 13:05:20</t>
  </si>
  <si>
    <t>05.07.2022 13:05:21</t>
  </si>
  <si>
    <t>05.07.2022 13:05:23</t>
  </si>
  <si>
    <t>05.07.2022 13:05:24</t>
  </si>
  <si>
    <t>05.07.2022 13:05:26</t>
  </si>
  <si>
    <t>05.07.2022 13:05:38</t>
  </si>
  <si>
    <t>05.07.2022 13:05:39</t>
  </si>
  <si>
    <t>05.07.2022 13:05:57</t>
  </si>
  <si>
    <t>05.07.2022 13:06:00</t>
  </si>
  <si>
    <t>05.07.2022 13:06:02</t>
  </si>
  <si>
    <t>05.07.2022 13:06:03</t>
  </si>
  <si>
    <t>05.07.2022 13:08:36</t>
  </si>
  <si>
    <t>05.07.2022 13:08:38</t>
  </si>
  <si>
    <t>05.07.2022 13:08:39</t>
  </si>
  <si>
    <t>05.07.2022 13:08:41</t>
  </si>
  <si>
    <t>05.07.2022 13:08:42</t>
  </si>
  <si>
    <t>05.07.2022 13:08:44</t>
  </si>
  <si>
    <t>05.07.2022 13:08:45</t>
  </si>
  <si>
    <t>05.07.2022 13:08:47</t>
  </si>
  <si>
    <t>05.07.2022 13:08:48</t>
  </si>
  <si>
    <t>05.07.2022 13:08:50</t>
  </si>
  <si>
    <t>05.07.2022 13:08:51</t>
  </si>
  <si>
    <t>05.07.2022 13:09:44</t>
  </si>
  <si>
    <t>05.07.2022 13:09:45</t>
  </si>
  <si>
    <t>05.07.2022 13:09:47</t>
  </si>
  <si>
    <t>05.07.2022 13:09:48</t>
  </si>
  <si>
    <t>05.07.2022 13:10:03</t>
  </si>
  <si>
    <t>05.07.2022 13:10:05</t>
  </si>
  <si>
    <t>05.07.2022 13:10:06</t>
  </si>
  <si>
    <t>05.07.2022 13:10:08</t>
  </si>
  <si>
    <t>05.07.2022 13:10:09</t>
  </si>
  <si>
    <t>05.07.2022 13:10:11</t>
  </si>
  <si>
    <t>05.07.2022 13:10:12</t>
  </si>
  <si>
    <t>05.07.2022 13:10:23</t>
  </si>
  <si>
    <t>05.07.2022 13:10:24</t>
  </si>
  <si>
    <t>05.07.2022 13:10:26</t>
  </si>
  <si>
    <t>05.07.2022 13:10:27</t>
  </si>
  <si>
    <t>05.07.2022 13:10:29</t>
  </si>
  <si>
    <t>05.07.2022 13:10:33</t>
  </si>
  <si>
    <t>05.07.2022 13:10:54</t>
  </si>
  <si>
    <t>05.07.2022 13:10:57</t>
  </si>
  <si>
    <t>05.07.2022 13:10:59</t>
  </si>
  <si>
    <t>05.07.2022 13:11:00</t>
  </si>
  <si>
    <t>05.07.2022 13:11:02</t>
  </si>
  <si>
    <t>05.07.2022 13:11:03</t>
  </si>
  <si>
    <t>05.07.2022 13:11:05</t>
  </si>
  <si>
    <t>05.07.2022 13:11:06</t>
  </si>
  <si>
    <t>05.07.2022 13:11:08</t>
  </si>
  <si>
    <t>05.07.2022 13:11:09</t>
  </si>
  <si>
    <t>05.07.2022 13:11:11</t>
  </si>
  <si>
    <t>05.07.2022 13:11:12</t>
  </si>
  <si>
    <t>05.07.2022 13:11:14</t>
  </si>
  <si>
    <t>05.07.2022 13:11:30</t>
  </si>
  <si>
    <t>05.07.2022 13:11:32</t>
  </si>
  <si>
    <t>05.07.2022 13:11:33</t>
  </si>
  <si>
    <t>05.07.2022 13:11:35</t>
  </si>
  <si>
    <t>05.07.2022 13:11:50</t>
  </si>
  <si>
    <t>05.07.2022 13:11:51</t>
  </si>
  <si>
    <t>05.07.2022 13:11:53</t>
  </si>
  <si>
    <t>05.07.2022 13:12:53</t>
  </si>
  <si>
    <t>05.07.2022 13:12:54</t>
  </si>
  <si>
    <t>05.07.2022 13:12:56</t>
  </si>
  <si>
    <t>05.07.2022 13:12:59</t>
  </si>
  <si>
    <t>05.07.2022 13:13:00</t>
  </si>
  <si>
    <t>05.07.2022 13:13:02</t>
  </si>
  <si>
    <t>05.07.2022 13:13:05</t>
  </si>
  <si>
    <t>05.07.2022 13:13:06</t>
  </si>
  <si>
    <t>05.07.2022 13:13:08</t>
  </si>
  <si>
    <t>05.07.2022 13:13:09</t>
  </si>
  <si>
    <t>05.07.2022 13:13:11</t>
  </si>
  <si>
    <t>05.07.2022 13:13:12</t>
  </si>
  <si>
    <t>05.07.2022 13:13:14</t>
  </si>
  <si>
    <t>05.07.2022 13:13:53</t>
  </si>
  <si>
    <t>05.07.2022 13:13:54</t>
  </si>
  <si>
    <t>05.07.2022 13:13:56</t>
  </si>
  <si>
    <t>05.07.2022 13:13:57</t>
  </si>
  <si>
    <t>05.07.2022 13:13:59</t>
  </si>
  <si>
    <t>05.07.2022 13:14:06</t>
  </si>
  <si>
    <t>05.07.2022 13:14:08</t>
  </si>
  <si>
    <t>05.07.2022 13:14:11</t>
  </si>
  <si>
    <t>05.07.2022 13:14:12</t>
  </si>
  <si>
    <t>05.07.2022 13:14:14</t>
  </si>
  <si>
    <t>05.07.2022 13:14:17</t>
  </si>
  <si>
    <t>05.07.2022 13:14:30</t>
  </si>
  <si>
    <t>05.07.2022 13:14:32</t>
  </si>
  <si>
    <t>05.07.2022 13:14:33</t>
  </si>
  <si>
    <t>05.07.2022 13:14:36</t>
  </si>
  <si>
    <t>05.07.2022 13:15:00</t>
  </si>
  <si>
    <t>05.07.2022 13:15:15</t>
  </si>
  <si>
    <t>05.07.2022 13:15:56</t>
  </si>
  <si>
    <t>05.07.2022 13:15:59</t>
  </si>
  <si>
    <t>05.07.2022 13:16:09</t>
  </si>
  <si>
    <t>05.07.2022 13:16:12</t>
  </si>
  <si>
    <t>05.07.2022 13:16:14</t>
  </si>
  <si>
    <t>05.07.2022 13:16:15</t>
  </si>
  <si>
    <t>05.07.2022 13:16:17</t>
  </si>
  <si>
    <t>05.07.2022 13:16:18</t>
  </si>
  <si>
    <t>05.07.2022 13:16:20</t>
  </si>
  <si>
    <t>05.07.2022 13:16:21</t>
  </si>
  <si>
    <t>05.07.2022 13:16:23</t>
  </si>
  <si>
    <t>05.07.2022 13:16:24</t>
  </si>
  <si>
    <t>05.07.2022 13:16:26</t>
  </si>
  <si>
    <t>05.07.2022 13:16:27</t>
  </si>
  <si>
    <t>05.07.2022 13:16:29</t>
  </si>
  <si>
    <t>05.07.2022 13:16:30</t>
  </si>
  <si>
    <t>05.07.2022 13:16:32</t>
  </si>
  <si>
    <t>05.07.2022 13:16:33</t>
  </si>
  <si>
    <t>05.07.2022 13:16:35</t>
  </si>
  <si>
    <t>05.07.2022 13:16:36</t>
  </si>
  <si>
    <t>05.07.2022 13:16:39</t>
  </si>
  <si>
    <t>05.07.2022 13:16:42</t>
  </si>
  <si>
    <t>05.07.2022 13:16:44</t>
  </si>
  <si>
    <t>05.07.2022 13:16:45</t>
  </si>
  <si>
    <t>05.07.2022 13:16:47</t>
  </si>
  <si>
    <t>05.07.2022 13:16:48</t>
  </si>
  <si>
    <t>05.07.2022 13:16:50</t>
  </si>
  <si>
    <t>05.07.2022 13:16:51</t>
  </si>
  <si>
    <t>05.07.2022 13:16:53</t>
  </si>
  <si>
    <t>05.07.2022 13:16:54</t>
  </si>
  <si>
    <t>05.07.2022 13:17:00</t>
  </si>
  <si>
    <t>05.07.2022 13:17:03</t>
  </si>
  <si>
    <t>05.07.2022 13:17:05</t>
  </si>
  <si>
    <t>05.07.2022 13:17:06</t>
  </si>
  <si>
    <t>05.07.2022 13:17:42</t>
  </si>
  <si>
    <t>05.07.2022 13:17:44</t>
  </si>
  <si>
    <t>05.07.2022 13:17:57</t>
  </si>
  <si>
    <t>05.07.2022 13:17:59</t>
  </si>
  <si>
    <t>05.07.2022 13:18:00</t>
  </si>
  <si>
    <t>05.07.2022 13:18:02</t>
  </si>
  <si>
    <t>05.07.2022 13:18:03</t>
  </si>
  <si>
    <t>05.07.2022 13:18:05</t>
  </si>
  <si>
    <t>05.07.2022 13:18:06</t>
  </si>
  <si>
    <t>05.07.2022 13:18:08</t>
  </si>
  <si>
    <t>05.07.2022 13:18:09</t>
  </si>
  <si>
    <t>05.07.2022 13:18:15</t>
  </si>
  <si>
    <t>05.07.2022 13:18:17</t>
  </si>
  <si>
    <t>05.07.2022 13:18:18</t>
  </si>
  <si>
    <t>05.07.2022 13:18:20</t>
  </si>
  <si>
    <t>05.07.2022 13:18:21</t>
  </si>
  <si>
    <t>05.07.2022 13:18:23</t>
  </si>
  <si>
    <t>05.07.2022 13:18:24</t>
  </si>
  <si>
    <t>05.07.2022 13:18:29</t>
  </si>
  <si>
    <t>05.07.2022 13:18:30</t>
  </si>
  <si>
    <t>05.07.2022 13:18:32</t>
  </si>
  <si>
    <t>05.07.2022 13:18:38</t>
  </si>
  <si>
    <t>05.07.2022 13:18:39</t>
  </si>
  <si>
    <t>05.07.2022 13:18:41</t>
  </si>
  <si>
    <t>05.07.2022 13:18:42</t>
  </si>
  <si>
    <t>05.07.2022 13:18:51</t>
  </si>
  <si>
    <t>05.07.2022 13:18:54</t>
  </si>
  <si>
    <t>05.07.2022 13:19:14</t>
  </si>
  <si>
    <t>05.07.2022 13:19:15</t>
  </si>
  <si>
    <t>05.07.2022 13:19:17</t>
  </si>
  <si>
    <t>05.07.2022 13:19:18</t>
  </si>
  <si>
    <t>05.07.2022 13:19:20</t>
  </si>
  <si>
    <t>05.07.2022 13:19:36</t>
  </si>
  <si>
    <t>05.07.2022 13:19:38</t>
  </si>
  <si>
    <t>05.07.2022 13:19:39</t>
  </si>
  <si>
    <t>05.07.2022 13:19:41</t>
  </si>
  <si>
    <t>05.07.2022 13:19:53</t>
  </si>
  <si>
    <t>05.07.2022 13:19:54</t>
  </si>
  <si>
    <t>05.07.2022 13:19:56</t>
  </si>
  <si>
    <t>05.07.2022 13:19:57</t>
  </si>
  <si>
    <t>05.07.2022 13:19:59</t>
  </si>
  <si>
    <t>05.07.2022 13:20:14</t>
  </si>
  <si>
    <t>05.07.2022 13:20:18</t>
  </si>
  <si>
    <t>05.07.2022 13:20:20</t>
  </si>
  <si>
    <t>05.07.2022 13:20:21</t>
  </si>
  <si>
    <t>05.07.2022 13:20:23</t>
  </si>
  <si>
    <t>05.07.2022 13:20:32</t>
  </si>
  <si>
    <t>05.07.2022 13:20:35</t>
  </si>
  <si>
    <t>05.07.2022 13:20:38</t>
  </si>
  <si>
    <t>05.07.2022 13:20:39</t>
  </si>
  <si>
    <t>05.07.2022 13:20:41</t>
  </si>
  <si>
    <t>05.07.2022 13:20:42</t>
  </si>
  <si>
    <t>05.07.2022 13:20:44</t>
  </si>
  <si>
    <t>05.07.2022 13:20:45</t>
  </si>
  <si>
    <t>05.07.2022 13:20:47</t>
  </si>
  <si>
    <t>05.07.2022 13:20:48</t>
  </si>
  <si>
    <t>05.07.2022 13:20:54</t>
  </si>
  <si>
    <t>05.07.2022 13:20:56</t>
  </si>
  <si>
    <t>05.07.2022 13:20:57</t>
  </si>
  <si>
    <t>05.07.2022 13:20:59</t>
  </si>
  <si>
    <t>05.07.2022 13:21:27</t>
  </si>
  <si>
    <t>05.07.2022 13:21:29</t>
  </si>
  <si>
    <t>05.07.2022 13:21:30</t>
  </si>
  <si>
    <t>05.07.2022 13:21:32</t>
  </si>
  <si>
    <t>05.07.2022 13:21:33</t>
  </si>
  <si>
    <t>05.07.2022 13:21:53</t>
  </si>
  <si>
    <t>05.07.2022 13:21:54</t>
  </si>
  <si>
    <t>05.07.2022 13:21:56</t>
  </si>
  <si>
    <t>05.07.2022 13:21:57</t>
  </si>
  <si>
    <t>05.07.2022 13:22:00</t>
  </si>
  <si>
    <t>05.07.2022 13:22:03</t>
  </si>
  <si>
    <t>05.07.2022 13:22:05</t>
  </si>
  <si>
    <t>05.07.2022 13:22:06</t>
  </si>
  <si>
    <t>05.07.2022 13:22:08</t>
  </si>
  <si>
    <t>05.07.2022 13:22:18</t>
  </si>
  <si>
    <t>05.07.2022 13:22:21</t>
  </si>
  <si>
    <t>05.07.2022 13:22:22</t>
  </si>
  <si>
    <t>05.07.2022 13:22:24</t>
  </si>
  <si>
    <t>05.07.2022 13:22:25</t>
  </si>
  <si>
    <t>05.07.2022 13:22:27</t>
  </si>
  <si>
    <t>05.07.2022 13:22:28</t>
  </si>
  <si>
    <t>05.07.2022 13:22:30</t>
  </si>
  <si>
    <t>05.07.2022 13:22:32</t>
  </si>
  <si>
    <t>05.07.2022 13:22:48</t>
  </si>
  <si>
    <t>05.07.2022 13:22:50</t>
  </si>
  <si>
    <t>05.07.2022 13:22:51</t>
  </si>
  <si>
    <t>05.07.2022 13:23:48</t>
  </si>
  <si>
    <t>05.07.2022 13:23:50</t>
  </si>
  <si>
    <t>05.07.2022 13:23:54</t>
  </si>
  <si>
    <t>05.07.2022 13:23:56</t>
  </si>
  <si>
    <t>05.07.2022 13:23:57</t>
  </si>
  <si>
    <t>05.07.2022 13:25:21</t>
  </si>
  <si>
    <t>05.07.2022 13:25:23</t>
  </si>
  <si>
    <t>05.07.2022 13:25:24</t>
  </si>
  <si>
    <t>05.07.2022 13:25:26</t>
  </si>
  <si>
    <t>05.07.2022 13:25:27</t>
  </si>
  <si>
    <t>05.07.2022 13:25:29</t>
  </si>
  <si>
    <t>05.07.2022 13:25:30</t>
  </si>
  <si>
    <t>05.07.2022 13:25:32</t>
  </si>
  <si>
    <t>05.07.2022 13:25:33</t>
  </si>
  <si>
    <t>05.07.2022 13:25:53</t>
  </si>
  <si>
    <t>05.07.2022 13:25:54</t>
  </si>
  <si>
    <t>05.07.2022 13:25:56</t>
  </si>
  <si>
    <t>05.07.2022 13:25:59</t>
  </si>
  <si>
    <t>05.07.2022 13:26:00</t>
  </si>
  <si>
    <t>05.07.2022 13:26:02</t>
  </si>
  <si>
    <t>05.07.2022 13:26:03</t>
  </si>
  <si>
    <t>05.07.2022 13:26:05</t>
  </si>
  <si>
    <t>05.07.2022 13:26:06</t>
  </si>
  <si>
    <t>05.07.2022 13:26:07</t>
  </si>
  <si>
    <t>05.07.2022 13:26:09</t>
  </si>
  <si>
    <t>05.07.2022 13:26:10</t>
  </si>
  <si>
    <t>05.07.2022 13:26:21</t>
  </si>
  <si>
    <t>05.07.2022 13:26:25</t>
  </si>
  <si>
    <t>05.07.2022 13:26:27</t>
  </si>
  <si>
    <t>05.07.2022 13:26:28</t>
  </si>
  <si>
    <t>05.07.2022 13:26:30</t>
  </si>
  <si>
    <t>05.07.2022 13:26:31</t>
  </si>
  <si>
    <t>05.07.2022 13:27:37</t>
  </si>
  <si>
    <t>05.07.2022 13:27:39</t>
  </si>
  <si>
    <t>05.07.2022 13:27:40</t>
  </si>
  <si>
    <t>05.07.2022 13:27:42</t>
  </si>
  <si>
    <t>05.07.2022 13:27:43</t>
  </si>
  <si>
    <t>05.07.2022 13:27:46</t>
  </si>
  <si>
    <t>05.07.2022 13:27:48</t>
  </si>
  <si>
    <t>05.07.2022 13:27:49</t>
  </si>
  <si>
    <t>05.07.2022 13:27:51</t>
  </si>
  <si>
    <t>05.07.2022 13:27:52</t>
  </si>
  <si>
    <t>05.07.2022 13:27:54</t>
  </si>
  <si>
    <t>05.07.2022 13:28:03</t>
  </si>
  <si>
    <t>05.07.2022 13:28:04</t>
  </si>
  <si>
    <t>05.07.2022 13:28:06</t>
  </si>
  <si>
    <t>05.07.2022 13:28:07</t>
  </si>
  <si>
    <t>05.07.2022 13:28:09</t>
  </si>
  <si>
    <t>05.07.2022 13:28:10</t>
  </si>
  <si>
    <t>05.07.2022 13:28:21</t>
  </si>
  <si>
    <t>05.07.2022 13:28:22</t>
  </si>
  <si>
    <t>05.07.2022 13:28:25</t>
  </si>
  <si>
    <t>05.07.2022 13:28:27</t>
  </si>
  <si>
    <t>05.07.2022 13:28:28</t>
  </si>
  <si>
    <t>05.07.2022 13:28:30</t>
  </si>
  <si>
    <t>05.07.2022 13:28:46</t>
  </si>
  <si>
    <t>05.07.2022 13:28:48</t>
  </si>
  <si>
    <t>05.07.2022 13:28:49</t>
  </si>
  <si>
    <t>05.07.2022 13:30:10</t>
  </si>
  <si>
    <t>05.07.2022 13:30:31</t>
  </si>
  <si>
    <t>05.07.2022 13:30:33</t>
  </si>
  <si>
    <t>05.07.2022 13:30:34</t>
  </si>
  <si>
    <t>05.07.2022 13:30:36</t>
  </si>
  <si>
    <t>05.07.2022 13:30:37</t>
  </si>
  <si>
    <t>05.07.2022 13:30:39</t>
  </si>
  <si>
    <t>05.07.2022 13:30:48</t>
  </si>
  <si>
    <t>05.07.2022 13:30:49</t>
  </si>
  <si>
    <t>05.07.2022 13:30:51</t>
  </si>
  <si>
    <t>05.07.2022 13:30:52</t>
  </si>
  <si>
    <t>05.07.2022 13:30:54</t>
  </si>
  <si>
    <t>05.07.2022 13:31:13</t>
  </si>
  <si>
    <t>05.07.2022 13:31:15</t>
  </si>
  <si>
    <t>05.07.2022 13:31:16</t>
  </si>
  <si>
    <t>05.07.2022 13:31:18</t>
  </si>
  <si>
    <t>05.07.2022 13:31:30</t>
  </si>
  <si>
    <t>05.07.2022 13:31:31</t>
  </si>
  <si>
    <t>05.07.2022 13:31:33</t>
  </si>
  <si>
    <t>05.07.2022 13:31:34</t>
  </si>
  <si>
    <t>05.07.2022 13:31:47</t>
  </si>
  <si>
    <t>05.07.2022 13:31:49</t>
  </si>
  <si>
    <t>05.07.2022 13:31:50</t>
  </si>
  <si>
    <t>05.07.2022 13:32:38</t>
  </si>
  <si>
    <t>05.07.2022 13:32:40</t>
  </si>
  <si>
    <t>05.07.2022 13:32:41</t>
  </si>
  <si>
    <t>05.07.2022 13:32:43</t>
  </si>
  <si>
    <t>05.07.2022 13:32:44</t>
  </si>
  <si>
    <t>05.07.2022 13:32:46</t>
  </si>
  <si>
    <t>05.07.2022 13:33:05</t>
  </si>
  <si>
    <t>05.07.2022 13:33:07</t>
  </si>
  <si>
    <t>05.07.2022 13:33:08</t>
  </si>
  <si>
    <t>05.07.2022 13:33:10</t>
  </si>
  <si>
    <t>05.07.2022 13:33:11</t>
  </si>
  <si>
    <t>05.07.2022 13:33:13</t>
  </si>
  <si>
    <t>05.07.2022 13:33:14</t>
  </si>
  <si>
    <t>05.07.2022 13:33:16</t>
  </si>
  <si>
    <t>05.07.2022 13:33:17</t>
  </si>
  <si>
    <t>05.07.2022 13:33:19</t>
  </si>
  <si>
    <t>05.07.2022 13:33:20</t>
  </si>
  <si>
    <t>05.07.2022 13:33:22</t>
  </si>
  <si>
    <t>05.07.2022 13:33:23</t>
  </si>
  <si>
    <t>05.07.2022 13:33:25</t>
  </si>
  <si>
    <t>05.07.2022 13:33:26</t>
  </si>
  <si>
    <t>05.07.2022 13:33:28</t>
  </si>
  <si>
    <t>05.07.2022 13:33:29</t>
  </si>
  <si>
    <t>05.07.2022 13:33:31</t>
  </si>
  <si>
    <t>05.07.2022 13:33:32</t>
  </si>
  <si>
    <t>05.07.2022 13:33:34</t>
  </si>
  <si>
    <t>05.07.2022 13:33:35</t>
  </si>
  <si>
    <t>05.07.2022 13:33:37</t>
  </si>
  <si>
    <t>05.07.2022 13:33:38</t>
  </si>
  <si>
    <t>05.07.2022 13:33:40</t>
  </si>
  <si>
    <t>05.07.2022 13:33:46</t>
  </si>
  <si>
    <t>05.07.2022 13:33:47</t>
  </si>
  <si>
    <t>05.07.2022 13:33:49</t>
  </si>
  <si>
    <t>05.07.2022 13:33:50</t>
  </si>
  <si>
    <t>05.07.2022 13:33:52</t>
  </si>
  <si>
    <t>05.07.2022 13:33:53</t>
  </si>
  <si>
    <t>05.07.2022 13:33:55</t>
  </si>
  <si>
    <t>05.07.2022 13:33:56</t>
  </si>
  <si>
    <t>05.07.2022 13:34:01</t>
  </si>
  <si>
    <t>05.07.2022 13:34:02</t>
  </si>
  <si>
    <t>05.07.2022 13:34:05</t>
  </si>
  <si>
    <t>05.07.2022 13:34:07</t>
  </si>
  <si>
    <t>05.07.2022 13:34:08</t>
  </si>
  <si>
    <t>05.07.2022 13:34:10</t>
  </si>
  <si>
    <t>05.07.2022 13:34:11</t>
  </si>
  <si>
    <t>05.07.2022 13:34:13</t>
  </si>
  <si>
    <t>05.07.2022 13:34:14</t>
  </si>
  <si>
    <t>05.07.2022 13:34:16</t>
  </si>
  <si>
    <t>05.07.2022 13:34:17</t>
  </si>
  <si>
    <t>05.07.2022 13:35:47</t>
  </si>
  <si>
    <t>05.07.2022 13:35:49</t>
  </si>
  <si>
    <t>05.07.2022 13:35:50</t>
  </si>
  <si>
    <t>05.07.2022 13:35:52</t>
  </si>
  <si>
    <t>05.07.2022 13:35:53</t>
  </si>
  <si>
    <t>05.07.2022 13:35:55</t>
  </si>
  <si>
    <t>05.07.2022 13:35:56</t>
  </si>
  <si>
    <t>05.07.2022 13:35:58</t>
  </si>
  <si>
    <t>05.07.2022 13:36:28</t>
  </si>
  <si>
    <t>05.07.2022 13:36:29</t>
  </si>
  <si>
    <t>05.07.2022 13:36:31</t>
  </si>
  <si>
    <t>05.07.2022 13:36:32</t>
  </si>
  <si>
    <t>05.07.2022 13:36:44</t>
  </si>
  <si>
    <t>05.07.2022 13:36:46</t>
  </si>
  <si>
    <t>05.07.2022 13:36:47</t>
  </si>
  <si>
    <t>05.07.2022 13:36:49</t>
  </si>
  <si>
    <t>05.07.2022 13:36:50</t>
  </si>
  <si>
    <t>05.07.2022 13:36:52</t>
  </si>
  <si>
    <t>05.07.2022 13:36:53</t>
  </si>
  <si>
    <t>05.07.2022 13:36:55</t>
  </si>
  <si>
    <t>05.07.2022 13:37:01</t>
  </si>
  <si>
    <t>05.07.2022 13:37:04</t>
  </si>
  <si>
    <t>05.07.2022 13:37:05</t>
  </si>
  <si>
    <t>05.07.2022 13:37:07</t>
  </si>
  <si>
    <t>05.07.2022 13:37:11</t>
  </si>
  <si>
    <t>05.07.2022 13:37:13</t>
  </si>
  <si>
    <t>05.07.2022 13:37:14</t>
  </si>
  <si>
    <t>05.07.2022 13:37:16</t>
  </si>
  <si>
    <t>05.07.2022 13:37:29</t>
  </si>
  <si>
    <t>05.07.2022 13:37:31</t>
  </si>
  <si>
    <t>05.07.2022 13:37:32</t>
  </si>
  <si>
    <t>05.07.2022 13:37:34</t>
  </si>
  <si>
    <t>05.07.2022 13:37:35</t>
  </si>
  <si>
    <t>05.07.2022 13:37:37</t>
  </si>
  <si>
    <t>05.07.2022 13:37:38</t>
  </si>
  <si>
    <t>05.07.2022 13:37:40</t>
  </si>
  <si>
    <t>05.07.2022 13:37:43</t>
  </si>
  <si>
    <t>05.07.2022 13:37:44</t>
  </si>
  <si>
    <t>05.07.2022 13:37:46</t>
  </si>
  <si>
    <t>05.07.2022 13:37:47</t>
  </si>
  <si>
    <t>05.07.2022 13:38:05</t>
  </si>
  <si>
    <t>05.07.2022 13:38:07</t>
  </si>
  <si>
    <t>05.07.2022 13:38:08</t>
  </si>
  <si>
    <t>05.07.2022 13:38:10</t>
  </si>
  <si>
    <t>05.07.2022 13:38:11</t>
  </si>
  <si>
    <t>05.07.2022 13:38:20</t>
  </si>
  <si>
    <t>05.07.2022 13:38:22</t>
  </si>
  <si>
    <t>05.07.2022 13:38:23</t>
  </si>
  <si>
    <t>05.07.2022 13:38:25</t>
  </si>
  <si>
    <t>05.07.2022 13:38:26</t>
  </si>
  <si>
    <t>05.07.2022 13:38:28</t>
  </si>
  <si>
    <t>05.07.2022 13:38:29</t>
  </si>
  <si>
    <t>05.07.2022 13:38:31</t>
  </si>
  <si>
    <t>05.07.2022 13:38:32</t>
  </si>
  <si>
    <t>05.07.2022 13:38:35</t>
  </si>
  <si>
    <t>05.07.2022 13:38:37</t>
  </si>
  <si>
    <t>05.07.2022 13:38:38</t>
  </si>
  <si>
    <t>05.07.2022 13:38:40</t>
  </si>
  <si>
    <t>05.07.2022 13:38:41</t>
  </si>
  <si>
    <t>05.07.2022 13:38:43</t>
  </si>
  <si>
    <t>05.07.2022 13:38:44</t>
  </si>
  <si>
    <t>05.07.2022 13:38:46</t>
  </si>
  <si>
    <t>05.07.2022 13:38:53</t>
  </si>
  <si>
    <t>05.07.2022 13:38:55</t>
  </si>
  <si>
    <t>05.07.2022 13:38:56</t>
  </si>
  <si>
    <t>05.07.2022 13:38:57</t>
  </si>
  <si>
    <t>05.07.2022 13:38:59</t>
  </si>
  <si>
    <t>05.07.2022 13:39:00</t>
  </si>
  <si>
    <t>05.07.2022 13:39:02</t>
  </si>
  <si>
    <t>05.07.2022 13:39:03</t>
  </si>
  <si>
    <t>05.07.2022 13:39:05</t>
  </si>
  <si>
    <t>05.07.2022 13:39:06</t>
  </si>
  <si>
    <t>05.07.2022 13:39:26</t>
  </si>
  <si>
    <t>05.07.2022 13:39:28</t>
  </si>
  <si>
    <t>05.07.2022 13:39:29</t>
  </si>
  <si>
    <t>05.07.2022 13:39:31</t>
  </si>
  <si>
    <t>05.07.2022 13:39:32</t>
  </si>
  <si>
    <t>05.07.2022 13:39:39</t>
  </si>
  <si>
    <t>05.07.2022 13:39:41</t>
  </si>
  <si>
    <t>05.07.2022 13:39:42</t>
  </si>
  <si>
    <t>05.07.2022 13:39:56</t>
  </si>
  <si>
    <t>05.07.2022 13:39:59</t>
  </si>
  <si>
    <t>05.07.2022 13:40:35</t>
  </si>
  <si>
    <t>05.07.2022 13:40:37</t>
  </si>
  <si>
    <t>05.07.2022 13:40:38</t>
  </si>
  <si>
    <t>05.07.2022 13:40:39</t>
  </si>
  <si>
    <t>05.07.2022 13:40:41</t>
  </si>
  <si>
    <t>05.07.2022 13:41:02</t>
  </si>
  <si>
    <t>05.07.2022 13:41:03</t>
  </si>
  <si>
    <t>05.07.2022 13:41:05</t>
  </si>
  <si>
    <t>05.07.2022 13:41:07</t>
  </si>
  <si>
    <t>05.07.2022 13:41:08</t>
  </si>
  <si>
    <t>05.07.2022 13:41:09</t>
  </si>
  <si>
    <t>05.07.2022 13:41:11</t>
  </si>
  <si>
    <t>05.07.2022 13:41:31</t>
  </si>
  <si>
    <t>05.07.2022 13:41:32</t>
  </si>
  <si>
    <t>05.07.2022 13:41:33</t>
  </si>
  <si>
    <t>05.07.2022 13:41:35</t>
  </si>
  <si>
    <t>05.07.2022 13:41:36</t>
  </si>
  <si>
    <t>05.07.2022 13:41:38</t>
  </si>
  <si>
    <t>05.07.2022 13:41:39</t>
  </si>
  <si>
    <t>05.07.2022 13:42:05</t>
  </si>
  <si>
    <t>05.07.2022 13:42:07</t>
  </si>
  <si>
    <t>05.07.2022 13:42:08</t>
  </si>
  <si>
    <t>05.07.2022 13:42:10</t>
  </si>
  <si>
    <t>05.07.2022 13:42:11</t>
  </si>
  <si>
    <t>05.07.2022 13:42:41</t>
  </si>
  <si>
    <t>05.07.2022 13:42:43</t>
  </si>
  <si>
    <t>05.07.2022 13:42:44</t>
  </si>
  <si>
    <t>05.07.2022 13:42:45</t>
  </si>
  <si>
    <t>05.07.2022 13:42:47</t>
  </si>
  <si>
    <t>05.07.2022 13:42:50</t>
  </si>
  <si>
    <t>05.07.2022 13:42:53</t>
  </si>
  <si>
    <t>05.07.2022 13:42:54</t>
  </si>
  <si>
    <t>05.07.2022 13:42:56</t>
  </si>
  <si>
    <t>05.07.2022 13:43:28</t>
  </si>
  <si>
    <t>05.07.2022 13:43:33</t>
  </si>
  <si>
    <t>05.07.2022 13:43:35</t>
  </si>
  <si>
    <t>05.07.2022 13:43:36</t>
  </si>
  <si>
    <t>05.07.2022 13:43:38</t>
  </si>
  <si>
    <t>05.07.2022 13:43:42</t>
  </si>
  <si>
    <t>05.07.2022 13:43:44</t>
  </si>
  <si>
    <t>05.07.2022 13:43:45</t>
  </si>
  <si>
    <t>05.07.2022 13:43:47</t>
  </si>
  <si>
    <t>05.07.2022 13:44:23</t>
  </si>
  <si>
    <t>05.07.2022 13:44:26</t>
  </si>
  <si>
    <t>05.07.2022 13:44:28</t>
  </si>
  <si>
    <t>05.07.2022 13:44:31</t>
  </si>
  <si>
    <t>05.07.2022 13:44:32</t>
  </si>
  <si>
    <t>05.07.2022 13:45:12</t>
  </si>
  <si>
    <t>05.07.2022 13:45:14</t>
  </si>
  <si>
    <t>05.07.2022 13:45:15</t>
  </si>
  <si>
    <t>05.07.2022 13:45:17</t>
  </si>
  <si>
    <t>05.07.2022 13:45:29</t>
  </si>
  <si>
    <t>05.07.2022 13:45:33</t>
  </si>
  <si>
    <t>05.07.2022 13:45:35</t>
  </si>
  <si>
    <t>05.07.2022 13:45:36</t>
  </si>
  <si>
    <t>05.07.2022 13:45:38</t>
  </si>
  <si>
    <t>05.07.2022 13:45:41</t>
  </si>
  <si>
    <t>05.07.2022 13:45:42</t>
  </si>
  <si>
    <t>05.07.2022 13:45:44</t>
  </si>
  <si>
    <t>05.07.2022 13:45:45</t>
  </si>
  <si>
    <t>05.07.2022 13:45:54</t>
  </si>
  <si>
    <t>05.07.2022 13:45:56</t>
  </si>
  <si>
    <t>05.07.2022 13:45:57</t>
  </si>
  <si>
    <t>05.07.2022 13:45:59</t>
  </si>
  <si>
    <t>05.07.2022 13:46:00</t>
  </si>
  <si>
    <t>05.07.2022 13:46:08</t>
  </si>
  <si>
    <t>05.07.2022 13:46:10</t>
  </si>
  <si>
    <t>05.07.2022 13:46:11</t>
  </si>
  <si>
    <t>05.07.2022 13:46:12</t>
  </si>
  <si>
    <t>05.07.2022 13:46:14</t>
  </si>
  <si>
    <t>05.07.2022 13:46:15</t>
  </si>
  <si>
    <t>05.07.2022 13:47:17</t>
  </si>
  <si>
    <t>05.07.2022 13:47:20</t>
  </si>
  <si>
    <t>05.07.2022 13:47:21</t>
  </si>
  <si>
    <t>05.07.2022 13:47:23</t>
  </si>
  <si>
    <t>05.07.2022 13:47:35</t>
  </si>
  <si>
    <t>05.07.2022 13:47:36</t>
  </si>
  <si>
    <t>05.07.2022 13:47:38</t>
  </si>
  <si>
    <t>05.07.2022 13:47:39</t>
  </si>
  <si>
    <t>05.07.2022 13:47:41</t>
  </si>
  <si>
    <t>05.07.2022 13:47:45</t>
  </si>
  <si>
    <t>05.07.2022 13:47:47</t>
  </si>
  <si>
    <t>05.07.2022 13:47:48</t>
  </si>
  <si>
    <t>05.07.2022 13:47:50</t>
  </si>
  <si>
    <t>05.07.2022 13:47:51</t>
  </si>
  <si>
    <t>05.07.2022 13:48:07</t>
  </si>
  <si>
    <t>05.07.2022 13:48:08</t>
  </si>
  <si>
    <t>05.07.2022 13:48:09</t>
  </si>
  <si>
    <t>05.07.2022 13:48:11</t>
  </si>
  <si>
    <t>05.07.2022 13:48:12</t>
  </si>
  <si>
    <t>05.07.2022 13:48:14</t>
  </si>
  <si>
    <t>05.07.2022 13:48:27</t>
  </si>
  <si>
    <t>05.07.2022 13:48:30</t>
  </si>
  <si>
    <t>05.07.2022 13:48:32</t>
  </si>
  <si>
    <t>05.07.2022 13:48:55</t>
  </si>
  <si>
    <t>05.07.2022 13:48:56</t>
  </si>
  <si>
    <t>05.07.2022 13:48:57</t>
  </si>
  <si>
    <t>05.07.2022 13:48:59</t>
  </si>
  <si>
    <t>05.07.2022 13:49:00</t>
  </si>
  <si>
    <t>05.07.2022 13:49:02</t>
  </si>
  <si>
    <t>05.07.2022 13:49:03</t>
  </si>
  <si>
    <t>05.07.2022 13:49:05</t>
  </si>
  <si>
    <t>05.07.2022 13:49:06</t>
  </si>
  <si>
    <t>05.07.2022 13:49:08</t>
  </si>
  <si>
    <t>05.07.2022 13:49:35</t>
  </si>
  <si>
    <t>05.07.2022 13:49:36</t>
  </si>
  <si>
    <t>05.07.2022 13:49:38</t>
  </si>
  <si>
    <t>05.07.2022 13:49:39</t>
  </si>
  <si>
    <t>05.07.2022 13:49:41</t>
  </si>
  <si>
    <t>05.07.2022 13:49:44</t>
  </si>
  <si>
    <t>05.07.2022 13:49:47</t>
  </si>
  <si>
    <t>05.07.2022 13:51:20</t>
  </si>
  <si>
    <t>05.07.2022 13:51:21</t>
  </si>
  <si>
    <t>05.07.2022 13:51:23</t>
  </si>
  <si>
    <t>05.07.2022 13:51:24</t>
  </si>
  <si>
    <t>05.07.2022 13:51:26</t>
  </si>
  <si>
    <t>05.07.2022 13:51:28</t>
  </si>
  <si>
    <t>05.07.2022 13:51:29</t>
  </si>
  <si>
    <t>05.07.2022 13:51:30</t>
  </si>
  <si>
    <t>05.07.2022 13:51:35</t>
  </si>
  <si>
    <t>05.07.2022 13:51:36</t>
  </si>
  <si>
    <t>05.07.2022 13:51:38</t>
  </si>
  <si>
    <t>05.07.2022 13:51:47</t>
  </si>
  <si>
    <t>05.07.2022 13:51:48</t>
  </si>
  <si>
    <t>05.07.2022 13:51:50</t>
  </si>
  <si>
    <t>05.07.2022 13:51:59</t>
  </si>
  <si>
    <t>05.07.2022 13:52:02</t>
  </si>
  <si>
    <t>05.07.2022 13:52:03</t>
  </si>
  <si>
    <t>05.07.2022 13:52:05</t>
  </si>
  <si>
    <t>05.07.2022 13:52:06</t>
  </si>
  <si>
    <t>05.07.2022 13:52:41</t>
  </si>
  <si>
    <t>05.07.2022 13:52:43</t>
  </si>
  <si>
    <t>05.07.2022 13:52:49</t>
  </si>
  <si>
    <t>05.07.2022 13:52:50</t>
  </si>
  <si>
    <t>05.07.2022 13:52:51</t>
  </si>
  <si>
    <t>05.07.2022 13:52:53</t>
  </si>
  <si>
    <t>05.07.2022 13:53:10</t>
  </si>
  <si>
    <t>05.07.2022 13:53:11</t>
  </si>
  <si>
    <t>05.07.2022 13:53:12</t>
  </si>
  <si>
    <t>05.07.2022 13:53:14</t>
  </si>
  <si>
    <t>05.07.2022 13:53:15</t>
  </si>
  <si>
    <t>05.07.2022 13:53:51</t>
  </si>
  <si>
    <t>05.07.2022 13:53:53</t>
  </si>
  <si>
    <t>05.07.2022 13:53:54</t>
  </si>
  <si>
    <t>05.07.2022 13:53:56</t>
  </si>
  <si>
    <t>05.07.2022 13:53:57</t>
  </si>
  <si>
    <t>05.07.2022 13:54:45</t>
  </si>
  <si>
    <t>05.07.2022 13:54:47</t>
  </si>
  <si>
    <t>05.07.2022 13:54:48</t>
  </si>
  <si>
    <t>05.07.2022 13:54:50</t>
  </si>
  <si>
    <t>05.07.2022 13:54:53</t>
  </si>
  <si>
    <t>05.07.2022 13:54:54</t>
  </si>
  <si>
    <t>05.07.2022 13:54:56</t>
  </si>
  <si>
    <t>05.07.2022 13:54:57</t>
  </si>
  <si>
    <t>05.07.2022 13:55:18</t>
  </si>
  <si>
    <t>05.07.2022 13:55:20</t>
  </si>
  <si>
    <t>05.07.2022 13:55:24</t>
  </si>
  <si>
    <t>05.07.2022 13:55:26</t>
  </si>
  <si>
    <t>05.07.2022 13:55:27</t>
  </si>
  <si>
    <t>05.07.2022 13:55:32</t>
  </si>
  <si>
    <t>05.07.2022 13:55:33</t>
  </si>
  <si>
    <t>05.07.2022 13:55:35</t>
  </si>
  <si>
    <t>05.07.2022 13:55:36</t>
  </si>
  <si>
    <t>05.07.2022 13:55:38</t>
  </si>
  <si>
    <t>05.07.2022 13:55:51</t>
  </si>
  <si>
    <t>05.07.2022 13:55:59</t>
  </si>
  <si>
    <t>05.07.2022 13:56:03</t>
  </si>
  <si>
    <t>05.07.2022 13:56:06</t>
  </si>
  <si>
    <t>05.07.2022 13:56:08</t>
  </si>
  <si>
    <t>05.07.2022 13:56:47</t>
  </si>
  <si>
    <t>05.07.2022 13:56:48</t>
  </si>
  <si>
    <t>05.07.2022 13:56:50</t>
  </si>
  <si>
    <t>05.07.2022 13:56:51</t>
  </si>
  <si>
    <t>05.07.2022 13:56:53</t>
  </si>
  <si>
    <t>05.07.2022 13:56:54</t>
  </si>
  <si>
    <t>05.07.2022 13:56:56</t>
  </si>
  <si>
    <t>05.07.2022 13:57:50</t>
  </si>
  <si>
    <t>05.07.2022 13:57:51</t>
  </si>
  <si>
    <t>05.07.2022 13:57:53</t>
  </si>
  <si>
    <t>05.07.2022 13:57:54</t>
  </si>
  <si>
    <t>05.07.2022 13:57:56</t>
  </si>
  <si>
    <t>05.07.2022 13:57:57</t>
  </si>
  <si>
    <t>05.07.2022 13:57:59</t>
  </si>
  <si>
    <t>05.07.2022 13:58:00</t>
  </si>
  <si>
    <t>05.07.2022 13:58:02</t>
  </si>
  <si>
    <t>05.07.2022 13:58:03</t>
  </si>
  <si>
    <t>05.07.2022 13:58:05</t>
  </si>
  <si>
    <t>05.07.2022 13:58:06</t>
  </si>
  <si>
    <t>05.07.2022 13:58:23</t>
  </si>
  <si>
    <t>05.07.2022 13:58:24</t>
  </si>
  <si>
    <t>05.07.2022 13:58:26</t>
  </si>
  <si>
    <t>05.07.2022 13:58:27</t>
  </si>
  <si>
    <t>05.07.2022 13:58:30</t>
  </si>
  <si>
    <t>05.07.2022 13:58:32</t>
  </si>
  <si>
    <t>05.07.2022 13:58:33</t>
  </si>
  <si>
    <t>05.07.2022 13:58:35</t>
  </si>
  <si>
    <t>05.07.2022 13:58:36</t>
  </si>
  <si>
    <t>05.07.2022 13:58:38</t>
  </si>
  <si>
    <t>05.07.2022 13:58:39</t>
  </si>
  <si>
    <t>05.07.2022 13:58:41</t>
  </si>
  <si>
    <t>05.07.2022 13:58:44</t>
  </si>
  <si>
    <t>05.07.2022 13:58:45</t>
  </si>
  <si>
    <t>05.07.2022 13:58:47</t>
  </si>
  <si>
    <t>05.07.2022 13:59:06</t>
  </si>
  <si>
    <t>05.07.2022 13:59:18</t>
  </si>
  <si>
    <t>05.07.2022 13:59:20</t>
  </si>
  <si>
    <t>05.07.2022 13:59:21</t>
  </si>
  <si>
    <t>05.07.2022 13:59:23</t>
  </si>
  <si>
    <t>05.07.2022 13:59:24</t>
  </si>
  <si>
    <t>05.07.2022 13:59:26</t>
  </si>
  <si>
    <t>05.07.2022 13:59:27</t>
  </si>
  <si>
    <t>05.07.2022 13:59:29</t>
  </si>
  <si>
    <t>05.07.2022 13:59:44</t>
  </si>
  <si>
    <t>05.07.2022 13:59:45</t>
  </si>
  <si>
    <t>05.07.2022 13:59:47</t>
  </si>
  <si>
    <t>05.07.2022 13:59:51</t>
  </si>
  <si>
    <t>05.07.2022 13:59:53</t>
  </si>
  <si>
    <t>05.07.2022 13:59:54</t>
  </si>
  <si>
    <t>05.07.2022 13:59:56</t>
  </si>
  <si>
    <t>05.07.2022 13:59:57</t>
  </si>
  <si>
    <t>05.07.2022 13:59:59</t>
  </si>
  <si>
    <t>05.07.2022 14:00:00</t>
  </si>
  <si>
    <t>05.07.2022 14:00:02</t>
  </si>
  <si>
    <t>05.07.2022 14:00:03</t>
  </si>
  <si>
    <t>05.07.2022 14:00:05</t>
  </si>
  <si>
    <t>05.07.2022 14:00:06</t>
  </si>
  <si>
    <t>05.07.2022 14:00:08</t>
  </si>
  <si>
    <t>05.07.2022 14:00:12</t>
  </si>
  <si>
    <t>05.07.2022 14:00:15</t>
  </si>
  <si>
    <t>05.07.2022 14:00:17</t>
  </si>
  <si>
    <t>05.07.2022 14:00:18</t>
  </si>
  <si>
    <t>05.07.2022 14:00:20</t>
  </si>
  <si>
    <t>05.07.2022 14:00:21</t>
  </si>
  <si>
    <t>05.07.2022 14:00:23</t>
  </si>
  <si>
    <t>05.07.2022 14:00:24</t>
  </si>
  <si>
    <t>05.07.2022 14:00:26</t>
  </si>
  <si>
    <t>05.07.2022 14:00:27</t>
  </si>
  <si>
    <t>05.07.2022 14:00:44</t>
  </si>
  <si>
    <t>05.07.2022 14:00:47</t>
  </si>
  <si>
    <t>05.07.2022 14:00:48</t>
  </si>
  <si>
    <t>05.07.2022 14:00:50</t>
  </si>
  <si>
    <t>05.07.2022 14:00:51</t>
  </si>
  <si>
    <t>05.07.2022 14:00:59</t>
  </si>
  <si>
    <t>05.07.2022 14:01:00</t>
  </si>
  <si>
    <t>05.07.2022 14:01:02</t>
  </si>
  <si>
    <t>05.07.2022 14:01:03</t>
  </si>
  <si>
    <t>05.07.2022 14:01:15</t>
  </si>
  <si>
    <t>05.07.2022 14:01:17</t>
  </si>
  <si>
    <t>05.07.2022 14:01:18</t>
  </si>
  <si>
    <t>05.07.2022 14:01:20</t>
  </si>
  <si>
    <t>05.07.2022 14:01:21</t>
  </si>
  <si>
    <t>05.07.2022 14:01:23</t>
  </si>
  <si>
    <t>05.07.2022 14:01:24</t>
  </si>
  <si>
    <t>05.07.2022 14:01:26</t>
  </si>
  <si>
    <t>05.07.2022 14:01:27</t>
  </si>
  <si>
    <t>05.07.2022 14:01:29</t>
  </si>
  <si>
    <t>05.07.2022 14:01:30</t>
  </si>
  <si>
    <t>05.07.2022 14:01:32</t>
  </si>
  <si>
    <t>05.07.2022 14:01:33</t>
  </si>
  <si>
    <t>05.07.2022 14:01:35</t>
  </si>
  <si>
    <t>05.07.2022 14:02:02</t>
  </si>
  <si>
    <t>05.07.2022 14:02:08</t>
  </si>
  <si>
    <t>05.07.2022 14:02:09</t>
  </si>
  <si>
    <t>05.07.2022 14:02:11</t>
  </si>
  <si>
    <t>05.07.2022 14:02:53</t>
  </si>
  <si>
    <t>05.07.2022 14:02:54</t>
  </si>
  <si>
    <t>05.07.2022 14:02:56</t>
  </si>
  <si>
    <t>05.07.2022 14:02:57</t>
  </si>
  <si>
    <t>05.07.2022 14:02:59</t>
  </si>
  <si>
    <t>05.07.2022 14:03:00</t>
  </si>
  <si>
    <t>05.07.2022 14:03:02</t>
  </si>
  <si>
    <t>05.07.2022 14:03:03</t>
  </si>
  <si>
    <t>05.07.2022 14:03:06</t>
  </si>
  <si>
    <t>05.07.2022 14:03:08</t>
  </si>
  <si>
    <t>05.07.2022 14:03:09</t>
  </si>
  <si>
    <t>05.07.2022 14:03:11</t>
  </si>
  <si>
    <t>05.07.2022 14:03:12</t>
  </si>
  <si>
    <t>05.07.2022 14:03:14</t>
  </si>
  <si>
    <t>05.07.2022 14:03:15</t>
  </si>
  <si>
    <t>05.07.2022 14:03:26</t>
  </si>
  <si>
    <t>05.07.2022 14:03:27</t>
  </si>
  <si>
    <t>05.07.2022 14:03:29</t>
  </si>
  <si>
    <t>05.07.2022 14:03:30</t>
  </si>
  <si>
    <t>05.07.2022 14:03:31</t>
  </si>
  <si>
    <t>05.07.2022 14:03:33</t>
  </si>
  <si>
    <t>05.07.2022 14:03:34</t>
  </si>
  <si>
    <t>05.07.2022 14:03:36</t>
  </si>
  <si>
    <t>05.07.2022 14:03:37</t>
  </si>
  <si>
    <t>05.07.2022 14:03:41</t>
  </si>
  <si>
    <t>05.07.2022 14:03:42</t>
  </si>
  <si>
    <t>05.07.2022 14:03:43</t>
  </si>
  <si>
    <t>05.07.2022 14:03:45</t>
  </si>
  <si>
    <t>05.07.2022 14:04:13</t>
  </si>
  <si>
    <t>05.07.2022 14:04:15</t>
  </si>
  <si>
    <t>05.07.2022 14:04:16</t>
  </si>
  <si>
    <t>05.07.2022 14:04:18</t>
  </si>
  <si>
    <t>05.07.2022 14:04:23</t>
  </si>
  <si>
    <t>05.07.2022 14:04:24</t>
  </si>
  <si>
    <t>05.07.2022 14:04:25</t>
  </si>
  <si>
    <t>05.07.2022 14:04:27</t>
  </si>
  <si>
    <t>05.07.2022 14:04:28</t>
  </si>
  <si>
    <t>05.07.2022 14:04:31</t>
  </si>
  <si>
    <t>05.07.2022 14:04:33</t>
  </si>
  <si>
    <t>05.07.2022 14:04:34</t>
  </si>
  <si>
    <t>05.07.2022 14:04:36</t>
  </si>
  <si>
    <t>05.07.2022 14:04:37</t>
  </si>
  <si>
    <t>05.07.2022 14:04:57</t>
  </si>
  <si>
    <t>05.07.2022 14:05:00</t>
  </si>
  <si>
    <t>05.07.2022 14:05:02</t>
  </si>
  <si>
    <t>05.07.2022 14:05:03</t>
  </si>
  <si>
    <t>05.07.2022 14:05:04</t>
  </si>
  <si>
    <t>05.07.2022 14:05:15</t>
  </si>
  <si>
    <t>05.07.2022 14:05:51</t>
  </si>
  <si>
    <t>05.07.2022 14:05:52</t>
  </si>
  <si>
    <t>05.07.2022 14:05:54</t>
  </si>
  <si>
    <t>05.07.2022 14:06:15</t>
  </si>
  <si>
    <t>05.07.2022 14:06:16</t>
  </si>
  <si>
    <t>05.07.2022 14:06:18</t>
  </si>
  <si>
    <t>05.07.2022 14:06:19</t>
  </si>
  <si>
    <t>05.07.2022 14:06:21</t>
  </si>
  <si>
    <t>05.07.2022 14:06:23</t>
  </si>
  <si>
    <t>05.07.2022 14:06:24</t>
  </si>
  <si>
    <t>05.07.2022 14:06:25</t>
  </si>
  <si>
    <t>05.07.2022 14:06:29</t>
  </si>
  <si>
    <t>05.07.2022 14:06:30</t>
  </si>
  <si>
    <t>05.07.2022 14:06:31</t>
  </si>
  <si>
    <t>05.07.2022 14:06:33</t>
  </si>
  <si>
    <t>05.07.2022 14:06:34</t>
  </si>
  <si>
    <t>05.07.2022 14:06:36</t>
  </si>
  <si>
    <t>05.07.2022 14:06:37</t>
  </si>
  <si>
    <t>05.07.2022 14:06:39</t>
  </si>
  <si>
    <t>05.07.2022 14:06:40</t>
  </si>
  <si>
    <t>05.07.2022 14:06:42</t>
  </si>
  <si>
    <t>05.07.2022 14:06:43</t>
  </si>
  <si>
    <t>05.07.2022 14:06:45</t>
  </si>
  <si>
    <t>05.07.2022 14:07:27</t>
  </si>
  <si>
    <t>05.07.2022 14:07:28</t>
  </si>
  <si>
    <t>05.07.2022 14:07:30</t>
  </si>
  <si>
    <t>05.07.2022 14:07:31</t>
  </si>
  <si>
    <t>05.07.2022 14:07:33</t>
  </si>
  <si>
    <t>05.07.2022 14:07:34</t>
  </si>
  <si>
    <t>05.07.2022 14:07:36</t>
  </si>
  <si>
    <t>05.07.2022 14:07:52</t>
  </si>
  <si>
    <t>05.07.2022 14:07:55</t>
  </si>
  <si>
    <t>05.07.2022 14:07:57</t>
  </si>
  <si>
    <t>05.07.2022 14:07:58</t>
  </si>
  <si>
    <t>05.07.2022 14:08:01</t>
  </si>
  <si>
    <t>05.07.2022 14:08:03</t>
  </si>
  <si>
    <t>05.07.2022 14:08:04</t>
  </si>
  <si>
    <t>05.07.2022 14:08:06</t>
  </si>
  <si>
    <t>05.07.2022 14:08:07</t>
  </si>
  <si>
    <t>05.07.2022 14:08:09</t>
  </si>
  <si>
    <t>05.07.2022 14:08:15</t>
  </si>
  <si>
    <t>05.07.2022 14:08:16</t>
  </si>
  <si>
    <t>05.07.2022 14:08:18</t>
  </si>
  <si>
    <t>05.07.2022 14:08:19</t>
  </si>
  <si>
    <t>05.07.2022 14:08:21</t>
  </si>
  <si>
    <t>05.07.2022 14:08:25</t>
  </si>
  <si>
    <t>05.07.2022 14:08:27</t>
  </si>
  <si>
    <t>05.07.2022 14:08:30</t>
  </si>
  <si>
    <t>05.07.2022 14:08:31</t>
  </si>
  <si>
    <t>05.07.2022 14:08:39</t>
  </si>
  <si>
    <t>05.07.2022 14:08:42</t>
  </si>
  <si>
    <t>05.07.2022 14:08:43</t>
  </si>
  <si>
    <t>05.07.2022 14:08:45</t>
  </si>
  <si>
    <t>05.07.2022 14:08:46</t>
  </si>
  <si>
    <t>05.07.2022 14:08:54</t>
  </si>
  <si>
    <t>05.07.2022 14:08:57</t>
  </si>
  <si>
    <t>05.07.2022 14:08:58</t>
  </si>
  <si>
    <t>05.07.2022 14:09:00</t>
  </si>
  <si>
    <t>05.07.2022 14:09:01</t>
  </si>
  <si>
    <t>05.07.2022 14:10:01</t>
  </si>
  <si>
    <t>05.07.2022 14:10:04</t>
  </si>
  <si>
    <t>05.07.2022 14:10:06</t>
  </si>
  <si>
    <t>05.07.2022 14:10:07</t>
  </si>
  <si>
    <t>05.07.2022 14:10:09</t>
  </si>
  <si>
    <t>05.07.2022 14:10:10</t>
  </si>
  <si>
    <t>05.07.2022 14:11:25</t>
  </si>
  <si>
    <t>05.07.2022 14:11:27</t>
  </si>
  <si>
    <t>05.07.2022 14:11:28</t>
  </si>
  <si>
    <t>05.07.2022 14:11:30</t>
  </si>
  <si>
    <t>05.07.2022 14:12:01</t>
  </si>
  <si>
    <t>05.07.2022 14:12:04</t>
  </si>
  <si>
    <t>05.07.2022 14:12:06</t>
  </si>
  <si>
    <t>05.07.2022 14:12:07</t>
  </si>
  <si>
    <t>05.07.2022 14:12:09</t>
  </si>
  <si>
    <t>05.07.2022 14:12:10</t>
  </si>
  <si>
    <t>05.07.2022 14:12:12</t>
  </si>
  <si>
    <t>05.07.2022 14:13:00</t>
  </si>
  <si>
    <t>05.07.2022 14:13:01</t>
  </si>
  <si>
    <t>05.07.2022 14:13:03</t>
  </si>
  <si>
    <t>05.07.2022 14:13:04</t>
  </si>
  <si>
    <t>05.07.2022 14:13:22</t>
  </si>
  <si>
    <t>05.07.2022 14:13:25</t>
  </si>
  <si>
    <t>05.07.2022 14:13:27</t>
  </si>
  <si>
    <t>05.07.2022 14:13:28</t>
  </si>
  <si>
    <t>05.07.2022 14:13:30</t>
  </si>
  <si>
    <t>05.07.2022 14:13:36</t>
  </si>
  <si>
    <t>05.07.2022 14:13:37</t>
  </si>
  <si>
    <t>05.07.2022 14:13:39</t>
  </si>
  <si>
    <t>05.07.2022 14:13:40</t>
  </si>
  <si>
    <t>05.07.2022 14:13:46</t>
  </si>
  <si>
    <t>05.07.2022 14:13:48</t>
  </si>
  <si>
    <t>05.07.2022 14:13:49</t>
  </si>
  <si>
    <t>05.07.2022 14:13:51</t>
  </si>
  <si>
    <t>05.07.2022 14:13:52</t>
  </si>
  <si>
    <t>05.07.2022 14:13:54</t>
  </si>
  <si>
    <t>05.07.2022 14:13:55</t>
  </si>
  <si>
    <t>05.07.2022 14:13:57</t>
  </si>
  <si>
    <t>05.07.2022 14:13:58</t>
  </si>
  <si>
    <t>05.07.2022 14:14:00</t>
  </si>
  <si>
    <t>05.07.2022 14:14:01</t>
  </si>
  <si>
    <t>05.07.2022 14:14:04</t>
  </si>
  <si>
    <t>05.07.2022 14:14:06</t>
  </si>
  <si>
    <t>05.07.2022 14:14:07</t>
  </si>
  <si>
    <t>05.07.2022 14:14:09</t>
  </si>
  <si>
    <t>05.07.2022 14:14:10</t>
  </si>
  <si>
    <t>05.07.2022 14:14:12</t>
  </si>
  <si>
    <t>05.07.2022 14:14:13</t>
  </si>
  <si>
    <t>05.07.2022 14:14:15</t>
  </si>
  <si>
    <t>05.07.2022 14:14:48</t>
  </si>
  <si>
    <t>05.07.2022 14:14:52</t>
  </si>
  <si>
    <t>05.07.2022 14:14:55</t>
  </si>
  <si>
    <t>05.07.2022 14:14:58</t>
  </si>
  <si>
    <t>05.07.2022 14:14:59</t>
  </si>
  <si>
    <t>05.07.2022 14:15:01</t>
  </si>
  <si>
    <t>05.07.2022 14:15:02</t>
  </si>
  <si>
    <t>05.07.2022 14:15:04</t>
  </si>
  <si>
    <t>05.07.2022 14:15:06</t>
  </si>
  <si>
    <t>05.07.2022 14:15:07</t>
  </si>
  <si>
    <t>05.07.2022 14:15:08</t>
  </si>
  <si>
    <t>05.07.2022 14:15:10</t>
  </si>
  <si>
    <t>05.07.2022 14:15:13</t>
  </si>
  <si>
    <t>05.07.2022 14:15:14</t>
  </si>
  <si>
    <t>05.07.2022 14:15:16</t>
  </si>
  <si>
    <t>05.07.2022 14:15:17</t>
  </si>
  <si>
    <t>05.07.2022 14:15:28</t>
  </si>
  <si>
    <t>05.07.2022 14:15:30</t>
  </si>
  <si>
    <t>05.07.2022 14:15:31</t>
  </si>
  <si>
    <t>05.07.2022 14:15:33</t>
  </si>
  <si>
    <t>05.07.2022 14:15:34</t>
  </si>
  <si>
    <t>05.07.2022 14:16:03</t>
  </si>
  <si>
    <t>05.07.2022 14:16:10</t>
  </si>
  <si>
    <t>05.07.2022 14:16:12</t>
  </si>
  <si>
    <t>05.07.2022 14:16:13</t>
  </si>
  <si>
    <t>05.07.2022 14:16:15</t>
  </si>
  <si>
    <t>05.07.2022 14:16:44</t>
  </si>
  <si>
    <t>05.07.2022 14:16:46</t>
  </si>
  <si>
    <t>05.07.2022 14:16:47</t>
  </si>
  <si>
    <t>05.07.2022 14:16:54</t>
  </si>
  <si>
    <t>05.07.2022 14:16:57</t>
  </si>
  <si>
    <t>05.07.2022 14:16:58</t>
  </si>
  <si>
    <t>05.07.2022 14:17:00</t>
  </si>
  <si>
    <t>05.07.2022 14:17:01</t>
  </si>
  <si>
    <t>05.07.2022 14:17:03</t>
  </si>
  <si>
    <t>05.07.2022 14:17:06</t>
  </si>
  <si>
    <t>05.07.2022 14:17:07</t>
  </si>
  <si>
    <t>05.07.2022 14:17:08</t>
  </si>
  <si>
    <t>05.07.2022 14:17:10</t>
  </si>
  <si>
    <t>05.07.2022 14:17:11</t>
  </si>
  <si>
    <t>05.07.2022 14:17:17</t>
  </si>
  <si>
    <t>05.07.2022 14:17:20</t>
  </si>
  <si>
    <t>05.07.2022 14:17:22</t>
  </si>
  <si>
    <t>05.07.2022 14:17:23</t>
  </si>
  <si>
    <t>05.07.2022 14:17:25</t>
  </si>
  <si>
    <t>05.07.2022 14:17:26</t>
  </si>
  <si>
    <t>05.07.2022 14:17:28</t>
  </si>
  <si>
    <t>05.07.2022 14:17:29</t>
  </si>
  <si>
    <t>05.07.2022 14:17:31</t>
  </si>
  <si>
    <t>05.07.2022 14:17:32</t>
  </si>
  <si>
    <t>05.07.2022 14:17:34</t>
  </si>
  <si>
    <t>05.07.2022 14:17:52</t>
  </si>
  <si>
    <t>05.07.2022 14:17:55</t>
  </si>
  <si>
    <t>05.07.2022 14:17:56</t>
  </si>
  <si>
    <t>05.07.2022 14:17:58</t>
  </si>
  <si>
    <t>05.07.2022 14:17:59</t>
  </si>
  <si>
    <t>05.07.2022 14:18:02</t>
  </si>
  <si>
    <t>05.07.2022 14:18:04</t>
  </si>
  <si>
    <t>05.07.2022 14:18:05</t>
  </si>
  <si>
    <t>05.07.2022 14:18:07</t>
  </si>
  <si>
    <t>05.07.2022 14:18:32</t>
  </si>
  <si>
    <t>05.07.2022 14:18:34</t>
  </si>
  <si>
    <t>05.07.2022 14:18:35</t>
  </si>
  <si>
    <t>05.07.2022 14:18:37</t>
  </si>
  <si>
    <t>05.07.2022 14:18:38</t>
  </si>
  <si>
    <t>05.07.2022 14:18:41</t>
  </si>
  <si>
    <t>05.07.2022 14:18:43</t>
  </si>
  <si>
    <t>05.07.2022 14:19:07</t>
  </si>
  <si>
    <t>05.07.2022 14:19:08</t>
  </si>
  <si>
    <t>05.07.2022 14:19:10</t>
  </si>
  <si>
    <t>05.07.2022 14:19:20</t>
  </si>
  <si>
    <t>05.07.2022 14:19:22</t>
  </si>
  <si>
    <t>05.07.2022 14:19:23</t>
  </si>
  <si>
    <t>05.07.2022 14:19:25</t>
  </si>
  <si>
    <t>05.07.2022 14:19:26</t>
  </si>
  <si>
    <t>05.07.2022 14:19:28</t>
  </si>
  <si>
    <t>05.07.2022 14:19:29</t>
  </si>
  <si>
    <t>05.07.2022 14:19:31</t>
  </si>
  <si>
    <t>05.07.2022 14:19:32</t>
  </si>
  <si>
    <t>05.07.2022 14:19:34</t>
  </si>
  <si>
    <t>05.07.2022 14:19:35</t>
  </si>
  <si>
    <t>05.07.2022 14:19:52</t>
  </si>
  <si>
    <t>05.07.2022 14:19:56</t>
  </si>
  <si>
    <t>05.07.2022 14:19:58</t>
  </si>
  <si>
    <t>05.07.2022 14:19:59</t>
  </si>
  <si>
    <t>05.07.2022 14:20:01</t>
  </si>
  <si>
    <t>05.07.2022 14:20:05</t>
  </si>
  <si>
    <t>05.07.2022 14:20:08</t>
  </si>
  <si>
    <t>05.07.2022 14:20:10</t>
  </si>
  <si>
    <t>05.07.2022 14:20:11</t>
  </si>
  <si>
    <t>05.07.2022 14:20:13</t>
  </si>
  <si>
    <t>05.07.2022 14:20:49</t>
  </si>
  <si>
    <t>05.07.2022 14:20:50</t>
  </si>
  <si>
    <t>05.07.2022 14:20:52</t>
  </si>
  <si>
    <t>05.07.2022 14:20:53</t>
  </si>
  <si>
    <t>05.07.2022 14:20:55</t>
  </si>
  <si>
    <t>05.07.2022 14:21:10</t>
  </si>
  <si>
    <t>05.07.2022 14:21:11</t>
  </si>
  <si>
    <t>05.07.2022 14:21:13</t>
  </si>
  <si>
    <t>05.07.2022 14:21:14</t>
  </si>
  <si>
    <t>05.07.2022 14:21:16</t>
  </si>
  <si>
    <t>05.07.2022 14:21:17</t>
  </si>
  <si>
    <t>05.07.2022 14:21:19</t>
  </si>
  <si>
    <t>05.07.2022 14:21:20</t>
  </si>
  <si>
    <t>05.07.2022 14:21:22</t>
  </si>
  <si>
    <t>05.07.2022 14:21:34</t>
  </si>
  <si>
    <t>05.07.2022 14:21:37</t>
  </si>
  <si>
    <t>05.07.2022 14:21:38</t>
  </si>
  <si>
    <t>05.07.2022 14:21:40</t>
  </si>
  <si>
    <t>05.07.2022 14:21:41</t>
  </si>
  <si>
    <t>05.07.2022 14:22:14</t>
  </si>
  <si>
    <t>05.07.2022 14:22:16</t>
  </si>
  <si>
    <t>05.07.2022 14:22:17</t>
  </si>
  <si>
    <t>05.07.2022 14:22:19</t>
  </si>
  <si>
    <t>05.07.2022 14:22:20</t>
  </si>
  <si>
    <t>05.07.2022 14:22:22</t>
  </si>
  <si>
    <t>05.07.2022 14:22:23</t>
  </si>
  <si>
    <t>05.07.2022 14:23:05</t>
  </si>
  <si>
    <t>05.07.2022 14:23:08</t>
  </si>
  <si>
    <t>05.07.2022 14:23:37</t>
  </si>
  <si>
    <t>05.07.2022 14:23:40</t>
  </si>
  <si>
    <t>05.07.2022 14:23:41</t>
  </si>
  <si>
    <t>05.07.2022 14:23:43</t>
  </si>
  <si>
    <t>05.07.2022 14:23:58</t>
  </si>
  <si>
    <t>05.07.2022 14:23:59</t>
  </si>
  <si>
    <t>05.07.2022 14:24:01</t>
  </si>
  <si>
    <t>05.07.2022 14:24:04</t>
  </si>
  <si>
    <t>05.07.2022 14:24:05</t>
  </si>
  <si>
    <t>05.07.2022 14:24:07</t>
  </si>
  <si>
    <t>05.07.2022 14:24:08</t>
  </si>
  <si>
    <t>05.07.2022 14:24:10</t>
  </si>
  <si>
    <t>05.07.2022 14:24:11</t>
  </si>
  <si>
    <t>05.07.2022 14:24:13</t>
  </si>
  <si>
    <t>05.07.2022 14:24:14</t>
  </si>
  <si>
    <t>05.07.2022 14:24:16</t>
  </si>
  <si>
    <t>05.07.2022 14:24:19</t>
  </si>
  <si>
    <t>05.07.2022 14:24:20</t>
  </si>
  <si>
    <t>05.07.2022 14:24:22</t>
  </si>
  <si>
    <t>05.07.2022 14:24:23</t>
  </si>
  <si>
    <t>05.07.2022 14:24:25</t>
  </si>
  <si>
    <t>05.07.2022 14:24:35</t>
  </si>
  <si>
    <t>05.07.2022 14:24:38</t>
  </si>
  <si>
    <t>05.07.2022 14:24:40</t>
  </si>
  <si>
    <t>05.07.2022 14:24:41</t>
  </si>
  <si>
    <t>05.07.2022 14:24:43</t>
  </si>
  <si>
    <t>05.07.2022 14:24:46</t>
  </si>
  <si>
    <t>05.07.2022 14:24:49</t>
  </si>
  <si>
    <t>05.07.2022 14:24:50</t>
  </si>
  <si>
    <t>05.07.2022 14:24:52</t>
  </si>
  <si>
    <t>05.07.2022 14:25:23</t>
  </si>
  <si>
    <t>05.07.2022 14:25:26</t>
  </si>
  <si>
    <t>05.07.2022 14:25:27</t>
  </si>
  <si>
    <t>05.07.2022 14:25:29</t>
  </si>
  <si>
    <t>05.07.2022 14:25:30</t>
  </si>
  <si>
    <t>05.07.2022 14:25:32</t>
  </si>
  <si>
    <t>05.07.2022 14:25:34</t>
  </si>
  <si>
    <t>05.07.2022 14:25:35</t>
  </si>
  <si>
    <t>05.07.2022 14:25:36</t>
  </si>
  <si>
    <t>05.07.2022 14:25:44</t>
  </si>
  <si>
    <t>05.07.2022 14:25:45</t>
  </si>
  <si>
    <t>05.07.2022 14:25:52</t>
  </si>
  <si>
    <t>05.07.2022 14:25:53</t>
  </si>
  <si>
    <t>05.07.2022 14:25:54</t>
  </si>
  <si>
    <t>05.07.2022 14:25:56</t>
  </si>
  <si>
    <t>05.07.2022 14:25:57</t>
  </si>
  <si>
    <t>05.07.2022 14:25:59</t>
  </si>
  <si>
    <t>05.07.2022 14:26:00</t>
  </si>
  <si>
    <t>05.07.2022 14:26:03</t>
  </si>
  <si>
    <t>05.07.2022 14:26:05</t>
  </si>
  <si>
    <t>05.07.2022 14:26:23</t>
  </si>
  <si>
    <t>05.07.2022 14:26:51</t>
  </si>
  <si>
    <t>05.07.2022 14:26:53</t>
  </si>
  <si>
    <t>05.07.2022 14:26:54</t>
  </si>
  <si>
    <t>05.07.2022 14:26:56</t>
  </si>
  <si>
    <t>05.07.2022 14:26:57</t>
  </si>
  <si>
    <t>05.07.2022 14:27:06</t>
  </si>
  <si>
    <t>05.07.2022 14:27:08</t>
  </si>
  <si>
    <t>05.07.2022 14:27:09</t>
  </si>
  <si>
    <t>05.07.2022 14:27:11</t>
  </si>
  <si>
    <t>05.07.2022 14:27:27</t>
  </si>
  <si>
    <t>05.07.2022 14:27:29</t>
  </si>
  <si>
    <t>05.07.2022 14:27:30</t>
  </si>
  <si>
    <t>05.07.2022 14:27:32</t>
  </si>
  <si>
    <t>05.07.2022 14:27:33</t>
  </si>
  <si>
    <t>05.07.2022 14:27:45</t>
  </si>
  <si>
    <t>05.07.2022 14:27:47</t>
  </si>
  <si>
    <t>05.07.2022 14:27:48</t>
  </si>
  <si>
    <t>05.07.2022 14:27:50</t>
  </si>
  <si>
    <t>05.07.2022 14:27:51</t>
  </si>
  <si>
    <t>05.07.2022 14:27:53</t>
  </si>
  <si>
    <t>05.07.2022 14:28:17</t>
  </si>
  <si>
    <t>05.07.2022 14:28:18</t>
  </si>
  <si>
    <t>05.07.2022 14:28:20</t>
  </si>
  <si>
    <t>05.07.2022 14:28:23</t>
  </si>
  <si>
    <t>05.07.2022 14:28:24</t>
  </si>
  <si>
    <t>05.07.2022 14:28:26</t>
  </si>
  <si>
    <t>05.07.2022 14:28:27</t>
  </si>
  <si>
    <t>05.07.2022 14:28:33</t>
  </si>
  <si>
    <t>05.07.2022 14:28:35</t>
  </si>
  <si>
    <t>05.07.2022 14:28:36</t>
  </si>
  <si>
    <t>05.07.2022 14:28:56</t>
  </si>
  <si>
    <t>05.07.2022 14:29:36</t>
  </si>
  <si>
    <t>05.07.2022 14:29:57</t>
  </si>
  <si>
    <t>05.07.2022 14:29:59</t>
  </si>
  <si>
    <t>05.07.2022 14:30:00</t>
  </si>
  <si>
    <t>05.07.2022 14:30:02</t>
  </si>
  <si>
    <t>05.07.2022 14:30:47</t>
  </si>
  <si>
    <t>05.07.2022 14:30:48</t>
  </si>
  <si>
    <t>05.07.2022 14:30:50</t>
  </si>
  <si>
    <t>05.07.2022 14:30:51</t>
  </si>
  <si>
    <t>05.07.2022 14:30:53</t>
  </si>
  <si>
    <t>05.07.2022 14:30:57</t>
  </si>
  <si>
    <t>05.07.2022 14:30:59</t>
  </si>
  <si>
    <t>05.07.2022 14:31:00</t>
  </si>
  <si>
    <t>05.07.2022 14:31:02</t>
  </si>
  <si>
    <t>05.07.2022 14:31:03</t>
  </si>
  <si>
    <t>05.07.2022 14:31:05</t>
  </si>
  <si>
    <t>05.07.2022 14:31:06</t>
  </si>
  <si>
    <t>05.07.2022 14:31:08</t>
  </si>
  <si>
    <t>05.07.2022 14:31:09</t>
  </si>
  <si>
    <t>05.07.2022 14:31:11</t>
  </si>
  <si>
    <t>05.07.2022 14:31:12</t>
  </si>
  <si>
    <t>05.07.2022 14:31:14</t>
  </si>
  <si>
    <t>05.07.2022 14:31:15</t>
  </si>
  <si>
    <t>05.07.2022 14:31:20</t>
  </si>
  <si>
    <t>05.07.2022 14:31:21</t>
  </si>
  <si>
    <t>05.07.2022 14:31:23</t>
  </si>
  <si>
    <t>05.07.2022 14:31:26</t>
  </si>
  <si>
    <t>05.07.2022 14:31:27</t>
  </si>
  <si>
    <t>05.07.2022 14:32:08</t>
  </si>
  <si>
    <t>05.07.2022 14:32:09</t>
  </si>
  <si>
    <t>05.07.2022 14:32:11</t>
  </si>
  <si>
    <t>05.07.2022 14:32:12</t>
  </si>
  <si>
    <t>05.07.2022 14:32:14</t>
  </si>
  <si>
    <t>05.07.2022 14:32:15</t>
  </si>
  <si>
    <t>05.07.2022 14:32:17</t>
  </si>
  <si>
    <t>05.07.2022 14:32:18</t>
  </si>
  <si>
    <t>05.07.2022 14:32:21</t>
  </si>
  <si>
    <t>05.07.2022 14:32:23</t>
  </si>
  <si>
    <t>05.07.2022 14:32:24</t>
  </si>
  <si>
    <t>05.07.2022 14:32:33</t>
  </si>
  <si>
    <t>05.07.2022 14:32:35</t>
  </si>
  <si>
    <t>05.07.2022 14:32:44</t>
  </si>
  <si>
    <t>05.07.2022 14:32:45</t>
  </si>
  <si>
    <t>05.07.2022 14:32:46</t>
  </si>
  <si>
    <t>05.07.2022 14:32:49</t>
  </si>
  <si>
    <t>05.07.2022 14:32:51</t>
  </si>
  <si>
    <t>05.07.2022 14:32:53</t>
  </si>
  <si>
    <t>05.07.2022 14:32:54</t>
  </si>
  <si>
    <t>05.07.2022 14:32:55</t>
  </si>
  <si>
    <t>05.07.2022 14:32:57</t>
  </si>
  <si>
    <t>05.07.2022 14:32:59</t>
  </si>
  <si>
    <t>05.07.2022 14:33:01</t>
  </si>
  <si>
    <t>05.07.2022 14:33:03</t>
  </si>
  <si>
    <t>05.07.2022 14:33:04</t>
  </si>
  <si>
    <t>05.07.2022 14:33:08</t>
  </si>
  <si>
    <t>05.07.2022 14:33:09</t>
  </si>
  <si>
    <t>05.07.2022 14:33:10</t>
  </si>
  <si>
    <t>05.07.2022 14:33:12</t>
  </si>
  <si>
    <t>05.07.2022 14:33:13</t>
  </si>
  <si>
    <t>05.07.2022 14:33:15</t>
  </si>
  <si>
    <t>05.07.2022 14:33:22</t>
  </si>
  <si>
    <t>05.07.2022 14:33:24</t>
  </si>
  <si>
    <t>05.07.2022 14:33:25</t>
  </si>
  <si>
    <t>05.07.2022 14:33:27</t>
  </si>
  <si>
    <t>05.07.2022 14:33:30</t>
  </si>
  <si>
    <t>05.07.2022 14:33:31</t>
  </si>
  <si>
    <t>05.07.2022 14:33:33</t>
  </si>
  <si>
    <t>05.07.2022 14:33:36</t>
  </si>
  <si>
    <t>05.07.2022 14:33:37</t>
  </si>
  <si>
    <t>05.07.2022 14:33:39</t>
  </si>
  <si>
    <t>05.07.2022 14:33:40</t>
  </si>
  <si>
    <t>05.07.2022 14:33:42</t>
  </si>
  <si>
    <t>05.07.2022 14:33:43</t>
  </si>
  <si>
    <t>05.07.2022 14:33:45</t>
  </si>
  <si>
    <t>05.07.2022 14:33:48</t>
  </si>
  <si>
    <t>05.07.2022 14:33:49</t>
  </si>
  <si>
    <t>05.07.2022 14:33:51</t>
  </si>
  <si>
    <t>05.07.2022 14:33:52</t>
  </si>
  <si>
    <t>05.07.2022 14:33:54</t>
  </si>
  <si>
    <t>05.07.2022 14:33:55</t>
  </si>
  <si>
    <t>05.07.2022 14:33:57</t>
  </si>
  <si>
    <t>05.07.2022 14:34:19</t>
  </si>
  <si>
    <t>05.07.2022 14:34:22</t>
  </si>
  <si>
    <t>05.07.2022 14:34:24</t>
  </si>
  <si>
    <t>05.07.2022 14:34:25</t>
  </si>
  <si>
    <t>05.07.2022 14:34:27</t>
  </si>
  <si>
    <t>05.07.2022 14:34:28</t>
  </si>
  <si>
    <t>05.07.2022 14:34:30</t>
  </si>
  <si>
    <t>05.07.2022 14:34:31</t>
  </si>
  <si>
    <t>05.07.2022 14:34:32</t>
  </si>
  <si>
    <t>05.07.2022 14:34:34</t>
  </si>
  <si>
    <t>05.07.2022 14:34:37</t>
  </si>
  <si>
    <t>05.07.2022 14:34:39</t>
  </si>
  <si>
    <t>05.07.2022 14:34:40</t>
  </si>
  <si>
    <t>05.07.2022 14:34:41</t>
  </si>
  <si>
    <t>05.07.2022 14:34:43</t>
  </si>
  <si>
    <t>05.07.2022 14:34:44</t>
  </si>
  <si>
    <t>05.07.2022 14:34:46</t>
  </si>
  <si>
    <t>05.07.2022 14:35:27</t>
  </si>
  <si>
    <t>05.07.2022 14:35:29</t>
  </si>
  <si>
    <t>05.07.2022 14:35:31</t>
  </si>
  <si>
    <t>05.07.2022 14:35:33</t>
  </si>
  <si>
    <t>05.07.2022 14:35:34</t>
  </si>
  <si>
    <t>05.07.2022 14:35:36</t>
  </si>
  <si>
    <t>05.07.2022 14:35:37</t>
  </si>
  <si>
    <t>05.07.2022 14:35:39</t>
  </si>
  <si>
    <t>05.07.2022 14:35:40</t>
  </si>
  <si>
    <t>05.07.2022 14:35:42</t>
  </si>
  <si>
    <t>05.07.2022 14:35:52</t>
  </si>
  <si>
    <t>05.07.2022 14:35:54</t>
  </si>
  <si>
    <t>05.07.2022 14:35:55</t>
  </si>
  <si>
    <t>05.07.2022 14:35:57</t>
  </si>
  <si>
    <t>05.07.2022 14:35:58</t>
  </si>
  <si>
    <t>05.07.2022 14:35:59</t>
  </si>
  <si>
    <t>05.07.2022 14:36:10</t>
  </si>
  <si>
    <t>05.07.2022 14:36:11</t>
  </si>
  <si>
    <t>05.07.2022 14:36:13</t>
  </si>
  <si>
    <t>05.07.2022 14:36:16</t>
  </si>
  <si>
    <t>05.07.2022 14:36:19</t>
  </si>
  <si>
    <t>05.07.2022 14:36:20</t>
  </si>
  <si>
    <t>05.07.2022 14:36:22</t>
  </si>
  <si>
    <t>05.07.2022 14:36:44</t>
  </si>
  <si>
    <t>05.07.2022 14:36:49</t>
  </si>
  <si>
    <t>05.07.2022 14:36:50</t>
  </si>
  <si>
    <t>05.07.2022 14:36:52</t>
  </si>
  <si>
    <t>05.07.2022 14:37:18</t>
  </si>
  <si>
    <t>05.07.2022 14:37:20</t>
  </si>
  <si>
    <t>05.07.2022 14:37:22</t>
  </si>
  <si>
    <t>05.07.2022 14:37:23</t>
  </si>
  <si>
    <t>05.07.2022 14:37:25</t>
  </si>
  <si>
    <t>05.07.2022 14:37:26</t>
  </si>
  <si>
    <t>05.07.2022 14:37:28</t>
  </si>
  <si>
    <t>05.07.2022 14:37:29</t>
  </si>
  <si>
    <t>05.07.2022 14:37:31</t>
  </si>
  <si>
    <t>05.07.2022 14:37:37</t>
  </si>
  <si>
    <t>05.07.2022 14:37:39</t>
  </si>
  <si>
    <t>05.07.2022 14:37:40</t>
  </si>
  <si>
    <t>05.07.2022 14:37:41</t>
  </si>
  <si>
    <t>05.07.2022 14:37:43</t>
  </si>
  <si>
    <t>05.07.2022 14:37:44</t>
  </si>
  <si>
    <t>05.07.2022 14:38:05</t>
  </si>
  <si>
    <t>05.07.2022 14:38:07</t>
  </si>
  <si>
    <t>05.07.2022 14:38:08</t>
  </si>
  <si>
    <t>05.07.2022 14:38:11</t>
  </si>
  <si>
    <t>05.07.2022 14:38:13</t>
  </si>
  <si>
    <t>05.07.2022 14:38:14</t>
  </si>
  <si>
    <t>05.07.2022 14:38:21</t>
  </si>
  <si>
    <t>05.07.2022 14:38:23</t>
  </si>
  <si>
    <t>05.07.2022 14:38:25</t>
  </si>
  <si>
    <t>05.07.2022 14:38:27</t>
  </si>
  <si>
    <t>05.07.2022 14:38:28</t>
  </si>
  <si>
    <t>05.07.2022 14:38:31</t>
  </si>
  <si>
    <t>05.07.2022 14:38:32</t>
  </si>
  <si>
    <t>05.07.2022 14:38:34</t>
  </si>
  <si>
    <t>05.07.2022 14:38:36</t>
  </si>
  <si>
    <t>05.07.2022 14:38:39</t>
  </si>
  <si>
    <t>05.07.2022 14:38:40</t>
  </si>
  <si>
    <t>05.07.2022 14:38:41</t>
  </si>
  <si>
    <t>05.07.2022 14:38:43</t>
  </si>
  <si>
    <t>05.07.2022 14:38:45</t>
  </si>
  <si>
    <t>05.07.2022 14:38:50</t>
  </si>
  <si>
    <t>05.07.2022 14:38:52</t>
  </si>
  <si>
    <t>05.07.2022 14:38:53</t>
  </si>
  <si>
    <t>05.07.2022 14:38:55</t>
  </si>
  <si>
    <t>05.07.2022 14:39:08</t>
  </si>
  <si>
    <t>05.07.2022 14:39:10</t>
  </si>
  <si>
    <t>05.07.2022 14:39:11</t>
  </si>
  <si>
    <t>05.07.2022 14:39:13</t>
  </si>
  <si>
    <t>05.07.2022 14:39:28</t>
  </si>
  <si>
    <t>05.07.2022 14:39:29</t>
  </si>
  <si>
    <t>05.07.2022 14:39:31</t>
  </si>
  <si>
    <t>05.07.2022 14:39:32</t>
  </si>
  <si>
    <t>05.07.2022 14:39:44</t>
  </si>
  <si>
    <t>05.07.2022 14:39:49</t>
  </si>
  <si>
    <t>05.07.2022 14:39:50</t>
  </si>
  <si>
    <t>05.07.2022 14:39:52</t>
  </si>
  <si>
    <t>05.07.2022 14:39:53</t>
  </si>
  <si>
    <t>05.07.2022 14:39:55</t>
  </si>
  <si>
    <t>05.07.2022 14:39:56</t>
  </si>
  <si>
    <t>05.07.2022 14:39:58</t>
  </si>
  <si>
    <t>05.07.2022 14:39:59</t>
  </si>
  <si>
    <t>05.07.2022 14:40:04</t>
  </si>
  <si>
    <t>05.07.2022 14:40:05</t>
  </si>
  <si>
    <t>05.07.2022 14:40:14</t>
  </si>
  <si>
    <t>05.07.2022 14:40:16</t>
  </si>
  <si>
    <t>05.07.2022 14:40:17</t>
  </si>
  <si>
    <t>05.07.2022 14:40:19</t>
  </si>
  <si>
    <t>05.07.2022 14:40:22</t>
  </si>
  <si>
    <t>05.07.2022 14:40:23</t>
  </si>
  <si>
    <t>05.07.2022 14:40:25</t>
  </si>
  <si>
    <t>05.07.2022 14:40:26</t>
  </si>
  <si>
    <t>05.07.2022 14:40:28</t>
  </si>
  <si>
    <t>05.07.2022 14:40:29</t>
  </si>
  <si>
    <t>05.07.2022 14:40:31</t>
  </si>
  <si>
    <t>05.07.2022 14:40:32</t>
  </si>
  <si>
    <t>05.07.2022 14:40:34</t>
  </si>
  <si>
    <t>05.07.2022 14:40:43</t>
  </si>
  <si>
    <t>05.07.2022 14:40:46</t>
  </si>
  <si>
    <t>05.07.2022 14:40:47</t>
  </si>
  <si>
    <t>05.07.2022 14:40:49</t>
  </si>
  <si>
    <t>05.07.2022 14:40:53</t>
  </si>
  <si>
    <t>05.07.2022 14:40:55</t>
  </si>
  <si>
    <t>05.07.2022 14:40:56</t>
  </si>
  <si>
    <t>05.07.2022 14:40:58</t>
  </si>
  <si>
    <t>05.07.2022 14:40:59</t>
  </si>
  <si>
    <t>05.07.2022 14:41:01</t>
  </si>
  <si>
    <t>05.07.2022 14:41:02</t>
  </si>
  <si>
    <t>05.07.2022 14:41:04</t>
  </si>
  <si>
    <t>05.07.2022 14:41:05</t>
  </si>
  <si>
    <t>05.07.2022 14:41:07</t>
  </si>
  <si>
    <t>05.07.2022 14:41:08</t>
  </si>
  <si>
    <t>05.07.2022 14:41:44</t>
  </si>
  <si>
    <t>05.07.2022 14:41:46</t>
  </si>
  <si>
    <t>05.07.2022 14:42:02</t>
  </si>
  <si>
    <t>05.07.2022 14:42:05</t>
  </si>
  <si>
    <t>05.07.2022 14:42:07</t>
  </si>
  <si>
    <t>05.07.2022 14:42:08</t>
  </si>
  <si>
    <t>05.07.2022 14:42:23</t>
  </si>
  <si>
    <t>05.07.2022 14:42:25</t>
  </si>
  <si>
    <t>05.07.2022 14:42:26</t>
  </si>
  <si>
    <t>05.07.2022 14:42:28</t>
  </si>
  <si>
    <t>05.07.2022 14:42:50</t>
  </si>
  <si>
    <t>05.07.2022 14:42:52</t>
  </si>
  <si>
    <t>05.07.2022 14:42:53</t>
  </si>
  <si>
    <t>05.07.2022 14:42:55</t>
  </si>
  <si>
    <t>05.07.2022 14:42:56</t>
  </si>
  <si>
    <t>05.07.2022 14:43:01</t>
  </si>
  <si>
    <t>05.07.2022 14:43:02</t>
  </si>
  <si>
    <t>05.07.2022 14:43:04</t>
  </si>
  <si>
    <t>05.07.2022 14:43:05</t>
  </si>
  <si>
    <t>05.07.2022 14:43:44</t>
  </si>
  <si>
    <t>05.07.2022 14:43:46</t>
  </si>
  <si>
    <t>05.07.2022 14:43:47</t>
  </si>
  <si>
    <t>05.07.2022 14:43:49</t>
  </si>
  <si>
    <t>05.07.2022 14:43:50</t>
  </si>
  <si>
    <t>05.07.2022 14:43:52</t>
  </si>
  <si>
    <t>05.07.2022 14:43:53</t>
  </si>
  <si>
    <t>05.07.2022 14:43:55</t>
  </si>
  <si>
    <t>05.07.2022 14:44:05</t>
  </si>
  <si>
    <t>05.07.2022 14:44:08</t>
  </si>
  <si>
    <t>05.07.2022 14:44:10</t>
  </si>
  <si>
    <t>05.07.2022 14:44:11</t>
  </si>
  <si>
    <t>05.07.2022 14:44:13</t>
  </si>
  <si>
    <t>05.07.2022 14:44:16</t>
  </si>
  <si>
    <t>05.07.2022 14:44:17</t>
  </si>
  <si>
    <t>05.07.2022 14:44:19</t>
  </si>
  <si>
    <t>05.07.2022 14:44:20</t>
  </si>
  <si>
    <t>05.07.2022 14:44:22</t>
  </si>
  <si>
    <t>05.07.2022 14:44:23</t>
  </si>
  <si>
    <t>05.07.2022 14:44:25</t>
  </si>
  <si>
    <t>05.07.2022 14:44:26</t>
  </si>
  <si>
    <t>05.07.2022 14:44:28</t>
  </si>
  <si>
    <t>05.07.2022 14:44:29</t>
  </si>
  <si>
    <t>05.07.2022 14:44:31</t>
  </si>
  <si>
    <t>05.07.2022 14:44:32</t>
  </si>
  <si>
    <t>05.07.2022 14:44:34</t>
  </si>
  <si>
    <t>05.07.2022 14:45:05</t>
  </si>
  <si>
    <t>05.07.2022 14:45:06</t>
  </si>
  <si>
    <t>05.07.2022 14:45:08</t>
  </si>
  <si>
    <t>05.07.2022 14:45:09</t>
  </si>
  <si>
    <t>05.07.2022 14:45:11</t>
  </si>
  <si>
    <t>05.07.2022 14:45:25</t>
  </si>
  <si>
    <t>05.07.2022 14:45:26</t>
  </si>
  <si>
    <t>05.07.2022 14:45:27</t>
  </si>
  <si>
    <t>05.07.2022 14:45:29</t>
  </si>
  <si>
    <t>05.07.2022 14:45:30</t>
  </si>
  <si>
    <t>05.07.2022 14:45:39</t>
  </si>
  <si>
    <t>05.07.2022 14:45:41</t>
  </si>
  <si>
    <t>05.07.2022 14:45:42</t>
  </si>
  <si>
    <t>05.07.2022 14:45:44</t>
  </si>
  <si>
    <t>05.07.2022 14:45:59</t>
  </si>
  <si>
    <t>05.07.2022 14:46:01</t>
  </si>
  <si>
    <t>05.07.2022 14:46:02</t>
  </si>
  <si>
    <t>05.07.2022 14:46:04</t>
  </si>
  <si>
    <t>05.07.2022 14:46:05</t>
  </si>
  <si>
    <t>05.07.2022 14:46:06</t>
  </si>
  <si>
    <t>05.07.2022 14:46:08</t>
  </si>
  <si>
    <t>05.07.2022 14:46:09</t>
  </si>
  <si>
    <t>05.07.2022 14:46:26</t>
  </si>
  <si>
    <t>05.07.2022 14:46:28</t>
  </si>
  <si>
    <t>05.07.2022 14:46:30</t>
  </si>
  <si>
    <t>05.07.2022 14:46:32</t>
  </si>
  <si>
    <t>05.07.2022 14:46:33</t>
  </si>
  <si>
    <t>05.07.2022 14:46:43</t>
  </si>
  <si>
    <t>05.07.2022 14:46:44</t>
  </si>
  <si>
    <t>05.07.2022 14:46:45</t>
  </si>
  <si>
    <t>05.07.2022 14:46:50</t>
  </si>
  <si>
    <t>05.07.2022 14:46:51</t>
  </si>
  <si>
    <t>05.07.2022 14:46:53</t>
  </si>
  <si>
    <t>05.07.2022 14:46:54</t>
  </si>
  <si>
    <t>05.07.2022 14:46:57</t>
  </si>
  <si>
    <t>05.07.2022 14:46:59</t>
  </si>
  <si>
    <t>05.07.2022 14:47:00</t>
  </si>
  <si>
    <t>05.07.2022 14:47:02</t>
  </si>
  <si>
    <t>05.07.2022 14:47:03</t>
  </si>
  <si>
    <t>05.07.2022 14:47:05</t>
  </si>
  <si>
    <t>05.07.2022 14:47:49</t>
  </si>
  <si>
    <t>05.07.2022 14:47:50</t>
  </si>
  <si>
    <t>05.07.2022 14:47:51</t>
  </si>
  <si>
    <t>05.07.2022 14:47:53</t>
  </si>
  <si>
    <t>05.07.2022 14:47:54</t>
  </si>
  <si>
    <t>05.07.2022 14:48:10</t>
  </si>
  <si>
    <t>05.07.2022 14:48:11</t>
  </si>
  <si>
    <t>05.07.2022 14:48:13</t>
  </si>
  <si>
    <t>05.07.2022 14:48:14</t>
  </si>
  <si>
    <t>05.07.2022 14:48:16</t>
  </si>
  <si>
    <t>05.07.2022 14:48:17</t>
  </si>
  <si>
    <t>05.07.2022 14:48:19</t>
  </si>
  <si>
    <t>05.07.2022 14:48:49</t>
  </si>
  <si>
    <t>05.07.2022 14:48:50</t>
  </si>
  <si>
    <t>05.07.2022 14:48:52</t>
  </si>
  <si>
    <t>05.07.2022 14:48:53</t>
  </si>
  <si>
    <t>05.07.2022 14:48:55</t>
  </si>
  <si>
    <t>05.07.2022 14:48:56</t>
  </si>
  <si>
    <t>05.07.2022 14:49:05</t>
  </si>
  <si>
    <t>05.07.2022 14:49:08</t>
  </si>
  <si>
    <t>05.07.2022 14:49:16</t>
  </si>
  <si>
    <t>05.07.2022 14:49:19</t>
  </si>
  <si>
    <t>05.07.2022 14:49:20</t>
  </si>
  <si>
    <t>05.07.2022 14:49:21</t>
  </si>
  <si>
    <t>05.07.2022 14:49:23</t>
  </si>
  <si>
    <t>05.07.2022 14:49:35</t>
  </si>
  <si>
    <t>05.07.2022 14:49:39</t>
  </si>
  <si>
    <t>05.07.2022 14:49:41</t>
  </si>
  <si>
    <t>05.07.2022 14:49:43</t>
  </si>
  <si>
    <t>05.07.2022 14:49:44</t>
  </si>
  <si>
    <t>05.07.2022 14:50:10</t>
  </si>
  <si>
    <t>05.07.2022 14:50:11</t>
  </si>
  <si>
    <t>05.07.2022 14:50:13</t>
  </si>
  <si>
    <t>05.07.2022 14:50:14</t>
  </si>
  <si>
    <t>05.07.2022 14:50:16</t>
  </si>
  <si>
    <t>05.07.2022 14:50:17</t>
  </si>
  <si>
    <t>05.07.2022 14:50:19</t>
  </si>
  <si>
    <t>05.07.2022 14:50:20</t>
  </si>
  <si>
    <t>05.07.2022 14:50:22</t>
  </si>
  <si>
    <t>05.07.2022 14:50:24</t>
  </si>
  <si>
    <t>05.07.2022 14:50:26</t>
  </si>
  <si>
    <t>05.07.2022 14:50:27</t>
  </si>
  <si>
    <t>05.07.2022 14:50:29</t>
  </si>
  <si>
    <t>05.07.2022 14:51:08</t>
  </si>
  <si>
    <t>05.07.2022 14:51:10</t>
  </si>
  <si>
    <t>05.07.2022 14:51:13</t>
  </si>
  <si>
    <t>05.07.2022 14:51:14</t>
  </si>
  <si>
    <t>05.07.2022 14:51:15</t>
  </si>
  <si>
    <t>05.07.2022 14:51:17</t>
  </si>
  <si>
    <t>05.07.2022 14:51:18</t>
  </si>
  <si>
    <t>05.07.2022 14:51:20</t>
  </si>
  <si>
    <t>05.07.2022 14:51:21</t>
  </si>
  <si>
    <t>05.07.2022 14:51:23</t>
  </si>
  <si>
    <t>05.07.2022 14:51:24</t>
  </si>
  <si>
    <t>05.07.2022 14:51:35</t>
  </si>
  <si>
    <t>05.07.2022 14:51:37</t>
  </si>
  <si>
    <t>05.07.2022 14:51:38</t>
  </si>
  <si>
    <t>05.07.2022 14:51:40</t>
  </si>
  <si>
    <t>05.07.2022 14:51:41</t>
  </si>
  <si>
    <t>05.07.2022 14:51:43</t>
  </si>
  <si>
    <t>05.07.2022 14:52:13</t>
  </si>
  <si>
    <t>05.07.2022 14:52:15</t>
  </si>
  <si>
    <t>05.07.2022 14:52:17</t>
  </si>
  <si>
    <t>05.07.2022 14:52:19</t>
  </si>
  <si>
    <t>05.07.2022 14:52:20</t>
  </si>
  <si>
    <t>05.07.2022 14:52:22</t>
  </si>
  <si>
    <t>05.07.2022 14:52:23</t>
  </si>
  <si>
    <t>05.07.2022 14:52:24</t>
  </si>
  <si>
    <t>05.07.2022 14:52:54</t>
  </si>
  <si>
    <t>05.07.2022 14:52:58</t>
  </si>
  <si>
    <t>05.07.2022 14:52:59</t>
  </si>
  <si>
    <t>05.07.2022 14:53:00</t>
  </si>
  <si>
    <t>05.07.2022 14:53:02</t>
  </si>
  <si>
    <t>05.07.2022 14:53:03</t>
  </si>
  <si>
    <t>05.07.2022 14:53:10</t>
  </si>
  <si>
    <t>05.07.2022 14:53:11</t>
  </si>
  <si>
    <t>05.07.2022 14:53:12</t>
  </si>
  <si>
    <t>05.07.2022 14:53:14</t>
  </si>
  <si>
    <t>05.07.2022 14:53:17</t>
  </si>
  <si>
    <t>05.07.2022 14:53:18</t>
  </si>
  <si>
    <t>05.07.2022 14:53:20</t>
  </si>
  <si>
    <t>05.07.2022 14:53:21</t>
  </si>
  <si>
    <t>05.07.2022 14:53:23</t>
  </si>
  <si>
    <t>05.07.2022 14:53:24</t>
  </si>
  <si>
    <t>05.07.2022 14:53:26</t>
  </si>
  <si>
    <t>05.07.2022 14:53:29</t>
  </si>
  <si>
    <t>05.07.2022 14:53:30</t>
  </si>
  <si>
    <t>05.07.2022 14:53:32</t>
  </si>
  <si>
    <t>05.07.2022 14:53:33</t>
  </si>
  <si>
    <t>05.07.2022 14:53:35</t>
  </si>
  <si>
    <t>05.07.2022 14:53:37</t>
  </si>
  <si>
    <t>05.07.2022 14:53:38</t>
  </si>
  <si>
    <t>05.07.2022 14:53:39</t>
  </si>
  <si>
    <t>05.07.2022 14:53:41</t>
  </si>
  <si>
    <t>05.07.2022 14:53:42</t>
  </si>
  <si>
    <t>05.07.2022 14:53:44</t>
  </si>
  <si>
    <t>05.07.2022 14:53:45</t>
  </si>
  <si>
    <t>05.07.2022 14:53:48</t>
  </si>
  <si>
    <t>05.07.2022 14:53:52</t>
  </si>
  <si>
    <t>05.07.2022 14:53:53</t>
  </si>
  <si>
    <t>05.07.2022 14:53:54</t>
  </si>
  <si>
    <t>05.07.2022 14:53:56</t>
  </si>
  <si>
    <t>05.07.2022 14:53:57</t>
  </si>
  <si>
    <t>05.07.2022 14:54:01</t>
  </si>
  <si>
    <t>05.07.2022 14:54:02</t>
  </si>
  <si>
    <t>05.07.2022 14:54:03</t>
  </si>
  <si>
    <t>05.07.2022 14:54:05</t>
  </si>
  <si>
    <t>05.07.2022 14:54:06</t>
  </si>
  <si>
    <t>05.07.2022 14:54:08</t>
  </si>
  <si>
    <t>05.07.2022 14:54:33</t>
  </si>
  <si>
    <t>05.07.2022 14:54:35</t>
  </si>
  <si>
    <t>05.07.2022 14:54:36</t>
  </si>
  <si>
    <t>05.07.2022 14:54:38</t>
  </si>
  <si>
    <t>05.07.2022 14:54:39</t>
  </si>
  <si>
    <t>05.07.2022 14:54:41</t>
  </si>
  <si>
    <t>05.07.2022 14:54:42</t>
  </si>
  <si>
    <t>05.07.2022 14:55:05</t>
  </si>
  <si>
    <t>05.07.2022 14:55:06</t>
  </si>
  <si>
    <t>05.07.2022 14:55:08</t>
  </si>
  <si>
    <t>05.07.2022 14:55:09</t>
  </si>
  <si>
    <t>05.07.2022 14:55:23</t>
  </si>
  <si>
    <t>05.07.2022 14:55:26</t>
  </si>
  <si>
    <t>05.07.2022 14:55:27</t>
  </si>
  <si>
    <t>05.07.2022 14:55:29</t>
  </si>
  <si>
    <t>05.07.2022 14:55:30</t>
  </si>
  <si>
    <t>05.07.2022 14:55:32</t>
  </si>
  <si>
    <t>05.07.2022 14:55:38</t>
  </si>
  <si>
    <t>05.07.2022 14:55:41</t>
  </si>
  <si>
    <t>05.07.2022 14:55:44</t>
  </si>
  <si>
    <t>05.07.2022 14:55:45</t>
  </si>
  <si>
    <t>05.07.2022 14:55:47</t>
  </si>
  <si>
    <t>05.07.2022 14:56:03</t>
  </si>
  <si>
    <t>05.07.2022 14:56:05</t>
  </si>
  <si>
    <t>05.07.2022 14:56:06</t>
  </si>
  <si>
    <t>05.07.2022 14:56:08</t>
  </si>
  <si>
    <t>05.07.2022 14:56:09</t>
  </si>
  <si>
    <t>05.07.2022 14:56:11</t>
  </si>
  <si>
    <t>05.07.2022 14:56:12</t>
  </si>
  <si>
    <t>05.07.2022 14:56:14</t>
  </si>
  <si>
    <t>05.07.2022 14:56:15</t>
  </si>
  <si>
    <t>05.07.2022 14:56:41</t>
  </si>
  <si>
    <t>05.07.2022 14:56:42</t>
  </si>
  <si>
    <t>05.07.2022 14:56:44</t>
  </si>
  <si>
    <t>05.07.2022 14:56:45</t>
  </si>
  <si>
    <t>05.07.2022 14:56:47</t>
  </si>
  <si>
    <t>05.07.2022 14:56:48</t>
  </si>
  <si>
    <t>05.07.2022 14:58:02</t>
  </si>
  <si>
    <t>05.07.2022 14:58:03</t>
  </si>
  <si>
    <t>05.07.2022 14:58:05</t>
  </si>
  <si>
    <t>05.07.2022 14:58:06</t>
  </si>
  <si>
    <t>05.07.2022 14:58:12</t>
  </si>
  <si>
    <t>05.07.2022 14:58:14</t>
  </si>
  <si>
    <t>05.07.2022 14:58:15</t>
  </si>
  <si>
    <t>05.07.2022 14:58:17</t>
  </si>
  <si>
    <t>05.07.2022 14:58:38</t>
  </si>
  <si>
    <t>05.07.2022 14:58:39</t>
  </si>
  <si>
    <t>05.07.2022 14:58:41</t>
  </si>
  <si>
    <t>05.07.2022 14:58:42</t>
  </si>
  <si>
    <t>05.07.2022 14:58:44</t>
  </si>
  <si>
    <t>05.07.2022 14:58:45</t>
  </si>
  <si>
    <t>05.07.2022 14:58:47</t>
  </si>
  <si>
    <t>05.07.2022 14:58:48</t>
  </si>
  <si>
    <t>05.07.2022 14:58:50</t>
  </si>
  <si>
    <t>05.07.2022 14:58:51</t>
  </si>
  <si>
    <t>05.07.2022 14:58:53</t>
  </si>
  <si>
    <t>05.07.2022 14:58:54</t>
  </si>
  <si>
    <t>05.07.2022 14:58:56</t>
  </si>
  <si>
    <t>05.07.2022 14:58:57</t>
  </si>
  <si>
    <t>05.07.2022 14:58:59</t>
  </si>
  <si>
    <t>05.07.2022 14:59:03</t>
  </si>
  <si>
    <t>05.07.2022 14:59:05</t>
  </si>
  <si>
    <t>05.07.2022 14:59:06</t>
  </si>
  <si>
    <t>05.07.2022 14:59:08</t>
  </si>
  <si>
    <t>05.07.2022 14:59:09</t>
  </si>
  <si>
    <t>05.07.2022 14:59:11</t>
  </si>
  <si>
    <t>05.07.2022 14:59:15</t>
  </si>
  <si>
    <t>05.07.2022 14:59:18</t>
  </si>
  <si>
    <t>05.07.2022 14:59:20</t>
  </si>
  <si>
    <t>05.07.2022 14:59:21</t>
  </si>
  <si>
    <t>05.07.2022 14:59:23</t>
  </si>
  <si>
    <t>05.07.2022 14:59:30</t>
  </si>
  <si>
    <t>05.07.2022 14:59:32</t>
  </si>
  <si>
    <t>05.07.2022 14:59:33</t>
  </si>
  <si>
    <t>05.07.2022 14:59:35</t>
  </si>
  <si>
    <t>05.07.2022 14:59:59</t>
  </si>
  <si>
    <t>05.07.2022 15:00:00</t>
  </si>
  <si>
    <t>05.07.2022 15:00:02</t>
  </si>
  <si>
    <t>05.07.2022 15:00:03</t>
  </si>
  <si>
    <t>05.07.2022 15:00:05</t>
  </si>
  <si>
    <t>05.07.2022 15:00:09</t>
  </si>
  <si>
    <t>05.07.2022 15:00:11</t>
  </si>
  <si>
    <t>05.07.2022 15:00:12</t>
  </si>
  <si>
    <t>05.07.2022 15:00:14</t>
  </si>
  <si>
    <t>05.07.2022 15:00:15</t>
  </si>
  <si>
    <t>05.07.2022 15:00:17</t>
  </si>
  <si>
    <t>05.07.2022 15:00:18</t>
  </si>
  <si>
    <t>05.07.2022 15:00:20</t>
  </si>
  <si>
    <t>05.07.2022 15:00:27</t>
  </si>
  <si>
    <t>05.07.2022 15:00:29</t>
  </si>
  <si>
    <t>05.07.2022 15:00:30</t>
  </si>
  <si>
    <t>05.07.2022 15:01:23</t>
  </si>
  <si>
    <t>05.07.2022 15:01:29</t>
  </si>
  <si>
    <t>05.07.2022 15:01:30</t>
  </si>
  <si>
    <t>05.07.2022 15:01:32</t>
  </si>
  <si>
    <t>05.07.2022 15:01:33</t>
  </si>
  <si>
    <t>05.07.2022 15:01:35</t>
  </si>
  <si>
    <t>05.07.2022 15:01:36</t>
  </si>
  <si>
    <t>05.07.2022 15:01:38</t>
  </si>
  <si>
    <t>05.07.2022 15:01:39</t>
  </si>
  <si>
    <t>05.07.2022 15:01:41</t>
  </si>
  <si>
    <t>05.07.2022 15:01:44</t>
  </si>
  <si>
    <t>05.07.2022 15:01:45</t>
  </si>
  <si>
    <t>05.07.2022 15:01:47</t>
  </si>
  <si>
    <t>05.07.2022 15:01:48</t>
  </si>
  <si>
    <t>05.07.2022 15:01:50</t>
  </si>
  <si>
    <t>05.07.2022 15:01:56</t>
  </si>
  <si>
    <t>05.07.2022 15:01:57</t>
  </si>
  <si>
    <t>05.07.2022 15:01:59</t>
  </si>
  <si>
    <t>05.07.2022 15:02:00</t>
  </si>
  <si>
    <t>05.07.2022 15:02:02</t>
  </si>
  <si>
    <t>05.07.2022 15:02:03</t>
  </si>
  <si>
    <t>05.07.2022 15:02:05</t>
  </si>
  <si>
    <t>05.07.2022 15:02:06</t>
  </si>
  <si>
    <t>05.07.2022 15:02:08</t>
  </si>
  <si>
    <t>05.07.2022 15:02:09</t>
  </si>
  <si>
    <t>05.07.2022 15:02:14</t>
  </si>
  <si>
    <t>05.07.2022 15:02:15</t>
  </si>
  <si>
    <t>05.07.2022 15:02:17</t>
  </si>
  <si>
    <t>05.07.2022 15:02:18</t>
  </si>
  <si>
    <t>05.07.2022 15:02:20</t>
  </si>
  <si>
    <t>05.07.2022 15:02:21</t>
  </si>
  <si>
    <t>05.07.2022 15:02:24</t>
  </si>
  <si>
    <t>05.07.2022 15:02:26</t>
  </si>
  <si>
    <t>05.07.2022 15:02:27</t>
  </si>
  <si>
    <t>05.07.2022 15:02:29</t>
  </si>
  <si>
    <t>05.07.2022 15:03:08</t>
  </si>
  <si>
    <t>05.07.2022 15:03:09</t>
  </si>
  <si>
    <t>05.07.2022 15:03:11</t>
  </si>
  <si>
    <t>05.07.2022 15:03:12</t>
  </si>
  <si>
    <t>05.07.2022 15:03:14</t>
  </si>
  <si>
    <t>05.07.2022 15:03:15</t>
  </si>
  <si>
    <t>05.07.2022 15:03:17</t>
  </si>
  <si>
    <t>05.07.2022 15:03:21</t>
  </si>
  <si>
    <t>05.07.2022 15:03:23</t>
  </si>
  <si>
    <t>05.07.2022 15:03:24</t>
  </si>
  <si>
    <t>05.07.2022 15:03:26</t>
  </si>
  <si>
    <t>05.07.2022 15:03:27</t>
  </si>
  <si>
    <t>05.07.2022 15:03:29</t>
  </si>
  <si>
    <t>05.07.2022 15:03:35</t>
  </si>
  <si>
    <t>05.07.2022 15:03:36</t>
  </si>
  <si>
    <t>05.07.2022 15:03:38</t>
  </si>
  <si>
    <t>05.07.2022 15:03:39</t>
  </si>
  <si>
    <t>05.07.2022 15:03:41</t>
  </si>
  <si>
    <t>05.07.2022 15:03:42</t>
  </si>
  <si>
    <t>05.07.2022 15:03:44</t>
  </si>
  <si>
    <t>05.07.2022 15:03:45</t>
  </si>
  <si>
    <t>05.07.2022 15:03:47</t>
  </si>
  <si>
    <t>05.07.2022 15:03:48</t>
  </si>
  <si>
    <t>05.07.2022 15:03:50</t>
  </si>
  <si>
    <t>05.07.2022 15:03:51</t>
  </si>
  <si>
    <t>05.07.2022 15:03:53</t>
  </si>
  <si>
    <t>05.07.2022 15:03:54</t>
  </si>
  <si>
    <t>05.07.2022 15:03:59</t>
  </si>
  <si>
    <t>05.07.2022 15:04:00</t>
  </si>
  <si>
    <t>05.07.2022 15:04:01</t>
  </si>
  <si>
    <t>05.07.2022 15:04:03</t>
  </si>
  <si>
    <t>05.07.2022 15:04:09</t>
  </si>
  <si>
    <t>05.07.2022 15:04:10</t>
  </si>
  <si>
    <t>05.07.2022 15:04:12</t>
  </si>
  <si>
    <t>05.07.2022 15:04:13</t>
  </si>
  <si>
    <t>05.07.2022 15:04:27</t>
  </si>
  <si>
    <t>05.07.2022 15:04:29</t>
  </si>
  <si>
    <t>05.07.2022 15:04:30</t>
  </si>
  <si>
    <t>05.07.2022 15:04:32</t>
  </si>
  <si>
    <t>05.07.2022 15:04:33</t>
  </si>
  <si>
    <t>05.07.2022 15:04:35</t>
  </si>
  <si>
    <t>05.07.2022 15:04:36</t>
  </si>
  <si>
    <t>05.07.2022 15:04:38</t>
  </si>
  <si>
    <t>05.07.2022 15:04:39</t>
  </si>
  <si>
    <t>05.07.2022 15:04:41</t>
  </si>
  <si>
    <t>05.07.2022 15:05:09</t>
  </si>
  <si>
    <t>05.07.2022 15:05:11</t>
  </si>
  <si>
    <t>05.07.2022 15:05:12</t>
  </si>
  <si>
    <t>05.07.2022 15:05:14</t>
  </si>
  <si>
    <t>05.07.2022 15:05:20</t>
  </si>
  <si>
    <t>05.07.2022 15:05:21</t>
  </si>
  <si>
    <t>05.07.2022 15:05:22</t>
  </si>
  <si>
    <t>05.07.2022 15:05:24</t>
  </si>
  <si>
    <t>05.07.2022 15:05:32</t>
  </si>
  <si>
    <t>05.07.2022 15:05:33</t>
  </si>
  <si>
    <t>05.07.2022 15:05:34</t>
  </si>
  <si>
    <t>05.07.2022 15:05:36</t>
  </si>
  <si>
    <t>05.07.2022 15:06:30</t>
  </si>
  <si>
    <t>05.07.2022 15:06:32</t>
  </si>
  <si>
    <t>05.07.2022 15:06:33</t>
  </si>
  <si>
    <t>05.07.2022 15:06:34</t>
  </si>
  <si>
    <t>05.07.2022 15:06:36</t>
  </si>
  <si>
    <t>05.07.2022 15:06:37</t>
  </si>
  <si>
    <t>05.07.2022 15:06:39</t>
  </si>
  <si>
    <t>05.07.2022 15:06:41</t>
  </si>
  <si>
    <t>05.07.2022 15:06:47</t>
  </si>
  <si>
    <t>05.07.2022 15:06:48</t>
  </si>
  <si>
    <t>05.07.2022 15:06:49</t>
  </si>
  <si>
    <t>05.07.2022 15:06:51</t>
  </si>
  <si>
    <t>05.07.2022 15:06:53</t>
  </si>
  <si>
    <t>05.07.2022 15:07:39</t>
  </si>
  <si>
    <t>05.07.2022 15:07:42</t>
  </si>
  <si>
    <t>05.07.2022 15:07:43</t>
  </si>
  <si>
    <t>05.07.2022 15:07:45</t>
  </si>
  <si>
    <t>05.07.2022 15:07:46</t>
  </si>
  <si>
    <t>05.07.2022 15:08:42</t>
  </si>
  <si>
    <t>05.07.2022 15:08:43</t>
  </si>
  <si>
    <t>05.07.2022 15:08:45</t>
  </si>
  <si>
    <t>05.07.2022 15:08:46</t>
  </si>
  <si>
    <t>05.07.2022 15:08:48</t>
  </si>
  <si>
    <t>05.07.2022 15:08:49</t>
  </si>
  <si>
    <t>05.07.2022 15:08:51</t>
  </si>
  <si>
    <t>05.07.2022 15:08:52</t>
  </si>
  <si>
    <t>05.07.2022 15:09:16</t>
  </si>
  <si>
    <t>05.07.2022 15:09:19</t>
  </si>
  <si>
    <t>05.07.2022 15:09:21</t>
  </si>
  <si>
    <t>05.07.2022 15:09:22</t>
  </si>
  <si>
    <t>05.07.2022 15:09:24</t>
  </si>
  <si>
    <t>05.07.2022 15:09:26</t>
  </si>
  <si>
    <t>05.07.2022 15:10:12</t>
  </si>
  <si>
    <t>05.07.2022 15:10:14</t>
  </si>
  <si>
    <t>05.07.2022 15:10:15</t>
  </si>
  <si>
    <t>05.07.2022 15:10:16</t>
  </si>
  <si>
    <t>05.07.2022 15:10:18</t>
  </si>
  <si>
    <t>05.07.2022 15:10:29</t>
  </si>
  <si>
    <t>05.07.2022 15:10:30</t>
  </si>
  <si>
    <t>05.07.2022 15:10:32</t>
  </si>
  <si>
    <t>05.07.2022 15:10:33</t>
  </si>
  <si>
    <t>05.07.2022 15:10:35</t>
  </si>
  <si>
    <t>05.07.2022 15:10:38</t>
  </si>
  <si>
    <t>05.07.2022 15:10:39</t>
  </si>
  <si>
    <t>05.07.2022 15:10:41</t>
  </si>
  <si>
    <t>05.07.2022 15:10:42</t>
  </si>
  <si>
    <t>05.07.2022 15:10:43</t>
  </si>
  <si>
    <t>05.07.2022 15:10:45</t>
  </si>
  <si>
    <t>05.07.2022 15:10:47</t>
  </si>
  <si>
    <t>05.07.2022 15:10:48</t>
  </si>
  <si>
    <t>05.07.2022 15:10:51</t>
  </si>
  <si>
    <t>05.07.2022 15:10:53</t>
  </si>
  <si>
    <t>05.07.2022 15:10:54</t>
  </si>
  <si>
    <t>05.07.2022 15:10:55</t>
  </si>
  <si>
    <t>05.07.2022 15:10:57</t>
  </si>
  <si>
    <t>05.07.2022 15:10:58</t>
  </si>
  <si>
    <t>05.07.2022 15:11:00</t>
  </si>
  <si>
    <t>05.07.2022 15:11:01</t>
  </si>
  <si>
    <t>05.07.2022 15:11:13</t>
  </si>
  <si>
    <t>05.07.2022 15:11:15</t>
  </si>
  <si>
    <t>05.07.2022 15:11:16</t>
  </si>
  <si>
    <t>05.07.2022 15:11:18</t>
  </si>
  <si>
    <t>05.07.2022 15:11:19</t>
  </si>
  <si>
    <t>05.07.2022 15:11:21</t>
  </si>
  <si>
    <t>05.07.2022 15:11:22</t>
  </si>
  <si>
    <t>05.07.2022 15:11:24</t>
  </si>
  <si>
    <t>05.07.2022 15:11:25</t>
  </si>
  <si>
    <t>05.07.2022 15:11:51</t>
  </si>
  <si>
    <t>05.07.2022 15:11:52</t>
  </si>
  <si>
    <t>05.07.2022 15:11:54</t>
  </si>
  <si>
    <t>05.07.2022 15:11:55</t>
  </si>
  <si>
    <t>05.07.2022 15:12:37</t>
  </si>
  <si>
    <t>05.07.2022 15:12:39</t>
  </si>
  <si>
    <t>05.07.2022 15:12:40</t>
  </si>
  <si>
    <t>05.07.2022 15:12:42</t>
  </si>
  <si>
    <t>05.07.2022 15:13:39</t>
  </si>
  <si>
    <t>05.07.2022 15:13:40</t>
  </si>
  <si>
    <t>05.07.2022 15:13:42</t>
  </si>
  <si>
    <t>05.07.2022 15:13:43</t>
  </si>
  <si>
    <t>05.07.2022 15:14:24</t>
  </si>
  <si>
    <t>05.07.2022 15:14:25</t>
  </si>
  <si>
    <t>05.07.2022 15:14:27</t>
  </si>
  <si>
    <t>05.07.2022 15:14:28</t>
  </si>
  <si>
    <t>05.07.2022 15:14:30</t>
  </si>
  <si>
    <t>05.07.2022 15:14:31</t>
  </si>
  <si>
    <t>05.07.2022 15:14:33</t>
  </si>
  <si>
    <t>05.07.2022 15:14:34</t>
  </si>
  <si>
    <t>05.07.2022 15:14:36</t>
  </si>
  <si>
    <t>05.07.2022 15:14:43</t>
  </si>
  <si>
    <t>05.07.2022 15:14:45</t>
  </si>
  <si>
    <t>05.07.2022 15:14:46</t>
  </si>
  <si>
    <t>05.07.2022 15:14:48</t>
  </si>
  <si>
    <t>05.07.2022 15:14:55</t>
  </si>
  <si>
    <t>05.07.2022 15:14:57</t>
  </si>
  <si>
    <t>05.07.2022 15:14:58</t>
  </si>
  <si>
    <t>05.07.2022 15:15:00</t>
  </si>
  <si>
    <t>05.07.2022 15:15:16</t>
  </si>
  <si>
    <t>05.07.2022 15:15:19</t>
  </si>
  <si>
    <t>05.07.2022 15:15:21</t>
  </si>
  <si>
    <t>05.07.2022 15:15:22</t>
  </si>
  <si>
    <t>05.07.2022 15:15:24</t>
  </si>
  <si>
    <t>05.07.2022 15:15:31</t>
  </si>
  <si>
    <t>05.07.2022 15:15:33</t>
  </si>
  <si>
    <t>05.07.2022 15:15:36</t>
  </si>
  <si>
    <t>05.07.2022 15:15:37</t>
  </si>
  <si>
    <t>05.07.2022 15:16:56</t>
  </si>
  <si>
    <t>05.07.2022 15:17:59</t>
  </si>
  <si>
    <t>05.07.2022 15:18:01</t>
  </si>
  <si>
    <t>05.07.2022 15:18:02</t>
  </si>
  <si>
    <t>05.07.2022 15:18:04</t>
  </si>
  <si>
    <t>05.07.2022 15:18:08</t>
  </si>
  <si>
    <t>05.07.2022 15:18:10</t>
  </si>
  <si>
    <t>05.07.2022 15:18:11</t>
  </si>
  <si>
    <t>05.07.2022 15:18:13</t>
  </si>
  <si>
    <t>05.07.2022 15:18:14</t>
  </si>
  <si>
    <t>05.07.2022 15:18:16</t>
  </si>
  <si>
    <t>05.07.2022 15:18:17</t>
  </si>
  <si>
    <t>05.07.2022 15:18:19</t>
  </si>
  <si>
    <t>05.07.2022 15:18:20</t>
  </si>
  <si>
    <t>05.07.2022 15:18:22</t>
  </si>
  <si>
    <t>05.07.2022 15:18:23</t>
  </si>
  <si>
    <t>05.07.2022 15:18:25</t>
  </si>
  <si>
    <t>05.07.2022 15:18:26</t>
  </si>
  <si>
    <t>05.07.2022 15:18:28</t>
  </si>
  <si>
    <t>05.07.2022 15:18:38</t>
  </si>
  <si>
    <t>05.07.2022 15:18:40</t>
  </si>
  <si>
    <t>05.07.2022 15:18:41</t>
  </si>
  <si>
    <t>05.07.2022 15:18:43</t>
  </si>
  <si>
    <t>05.07.2022 15:19:05</t>
  </si>
  <si>
    <t>05.07.2022 15:19:14</t>
  </si>
  <si>
    <t>05.07.2022 15:19:16</t>
  </si>
  <si>
    <t>05.07.2022 15:19:19</t>
  </si>
  <si>
    <t>05.07.2022 15:19:20</t>
  </si>
  <si>
    <t>05.07.2022 15:19:22</t>
  </si>
  <si>
    <t>05.07.2022 15:19:23</t>
  </si>
  <si>
    <t>05.07.2022 15:19:34</t>
  </si>
  <si>
    <t>05.07.2022 15:19:35</t>
  </si>
  <si>
    <t>05.07.2022 15:19:37</t>
  </si>
  <si>
    <t>05.07.2022 15:19:38</t>
  </si>
  <si>
    <t>05.07.2022 15:19:40</t>
  </si>
  <si>
    <t>05.07.2022 15:19:56</t>
  </si>
  <si>
    <t>05.07.2022 15:19:58</t>
  </si>
  <si>
    <t>05.07.2022 15:19:59</t>
  </si>
  <si>
    <t>05.07.2022 15:20:01</t>
  </si>
  <si>
    <t>05.07.2022 15:20:02</t>
  </si>
  <si>
    <t>05.07.2022 15:20:17</t>
  </si>
  <si>
    <t>05.07.2022 15:20:20</t>
  </si>
  <si>
    <t>05.07.2022 15:20:22</t>
  </si>
  <si>
    <t>05.07.2022 15:20:23</t>
  </si>
  <si>
    <t>05.07.2022 15:20:28</t>
  </si>
  <si>
    <t>05.07.2022 15:20:31</t>
  </si>
  <si>
    <t>05.07.2022 15:20:37</t>
  </si>
  <si>
    <t>05.07.2022 15:20:38</t>
  </si>
  <si>
    <t>05.07.2022 15:20:39</t>
  </si>
  <si>
    <t>05.07.2022 15:20:41</t>
  </si>
  <si>
    <t>05.07.2022 15:20:53</t>
  </si>
  <si>
    <t>05.07.2022 15:20:55</t>
  </si>
  <si>
    <t>05.07.2022 15:20:58</t>
  </si>
  <si>
    <t>05.07.2022 15:20:59</t>
  </si>
  <si>
    <t>05.07.2022 15:21:01</t>
  </si>
  <si>
    <t>05.07.2022 15:21:07</t>
  </si>
  <si>
    <t>05.07.2022 15:21:08</t>
  </si>
  <si>
    <t>05.07.2022 15:21:09</t>
  </si>
  <si>
    <t>05.07.2022 15:21:11</t>
  </si>
  <si>
    <t>05.07.2022 15:21:12</t>
  </si>
  <si>
    <t>05.07.2022 15:21:29</t>
  </si>
  <si>
    <t>05.07.2022 15:21:35</t>
  </si>
  <si>
    <t>05.07.2022 15:21:37</t>
  </si>
  <si>
    <t>05.07.2022 15:22:11</t>
  </si>
  <si>
    <t>05.07.2022 15:22:14</t>
  </si>
  <si>
    <t>05.07.2022 15:22:17</t>
  </si>
  <si>
    <t>05.07.2022 15:22:19</t>
  </si>
  <si>
    <t>05.07.2022 15:22:21</t>
  </si>
  <si>
    <t>05.07.2022 15:22:23</t>
  </si>
  <si>
    <t>05.07.2022 15:22:48</t>
  </si>
  <si>
    <t>05.07.2022 15:22:50</t>
  </si>
  <si>
    <t>05.07.2022 15:22:51</t>
  </si>
  <si>
    <t>05.07.2022 15:22:53</t>
  </si>
  <si>
    <t>05.07.2022 15:22:54</t>
  </si>
  <si>
    <t>05.07.2022 15:23:37</t>
  </si>
  <si>
    <t>05.07.2022 15:23:38</t>
  </si>
  <si>
    <t>05.07.2022 15:23:40</t>
  </si>
  <si>
    <t>05.07.2022 15:23:41</t>
  </si>
  <si>
    <t>05.07.2022 15:23:43</t>
  </si>
  <si>
    <t>05.07.2022 15:23:44</t>
  </si>
  <si>
    <t>05.07.2022 15:23:49</t>
  </si>
  <si>
    <t>05.07.2022 15:23:51</t>
  </si>
  <si>
    <t>05.07.2022 15:24:06</t>
  </si>
  <si>
    <t>05.07.2022 15:24:08</t>
  </si>
  <si>
    <t>05.07.2022 15:24:14</t>
  </si>
  <si>
    <t>05.07.2022 15:24:15</t>
  </si>
  <si>
    <t>05.07.2022 15:24:17</t>
  </si>
  <si>
    <t>05.07.2022 15:24:19</t>
  </si>
  <si>
    <t>05.07.2022 15:24:20</t>
  </si>
  <si>
    <t>05.07.2022 15:24:22</t>
  </si>
  <si>
    <t>05.07.2022 15:24:28</t>
  </si>
  <si>
    <t>05.07.2022 15:24:30</t>
  </si>
  <si>
    <t>05.07.2022 15:24:32</t>
  </si>
  <si>
    <t>05.07.2022 15:24:33</t>
  </si>
  <si>
    <t>05.07.2022 15:24:35</t>
  </si>
  <si>
    <t>05.07.2022 15:24:36</t>
  </si>
  <si>
    <t>05.07.2022 15:25:19</t>
  </si>
  <si>
    <t>05.07.2022 15:25:20</t>
  </si>
  <si>
    <t>05.07.2022 15:25:21</t>
  </si>
  <si>
    <t>05.07.2022 15:25:23</t>
  </si>
  <si>
    <t>05.07.2022 15:25:46</t>
  </si>
  <si>
    <t>05.07.2022 15:25:47</t>
  </si>
  <si>
    <t>05.07.2022 15:25:48</t>
  </si>
  <si>
    <t>05.07.2022 15:25:50</t>
  </si>
  <si>
    <t>05.07.2022 15:26:01</t>
  </si>
  <si>
    <t>05.07.2022 15:26:02</t>
  </si>
  <si>
    <t>05.07.2022 15:26:03</t>
  </si>
  <si>
    <t>05.07.2022 15:26:05</t>
  </si>
  <si>
    <t>05.07.2022 15:26:06</t>
  </si>
  <si>
    <t>05.07.2022 15:26:08</t>
  </si>
  <si>
    <t>05.07.2022 15:26:09</t>
  </si>
  <si>
    <t>05.07.2022 15:26:16</t>
  </si>
  <si>
    <t>05.07.2022 15:26:20</t>
  </si>
  <si>
    <t>05.07.2022 15:26:21</t>
  </si>
  <si>
    <t>05.07.2022 15:26:32</t>
  </si>
  <si>
    <t>05.07.2022 15:26:34</t>
  </si>
  <si>
    <t>05.07.2022 15:26:35</t>
  </si>
  <si>
    <t>05.07.2022 15:26:37</t>
  </si>
  <si>
    <t>05.07.2022 15:26:38</t>
  </si>
  <si>
    <t>05.07.2022 15:26:39</t>
  </si>
  <si>
    <t>05.07.2022 15:26:41</t>
  </si>
  <si>
    <t>05.07.2022 15:26:42</t>
  </si>
  <si>
    <t>05.07.2022 15:26:59</t>
  </si>
  <si>
    <t>05.07.2022 15:27:01</t>
  </si>
  <si>
    <t>05.07.2022 15:27:02</t>
  </si>
  <si>
    <t>05.07.2022 15:27:03</t>
  </si>
  <si>
    <t>05.07.2022 15:27:05</t>
  </si>
  <si>
    <t>05.07.2022 15:27:06</t>
  </si>
  <si>
    <t>05.07.2022 15:27:08</t>
  </si>
  <si>
    <t>05.07.2022 15:27:15</t>
  </si>
  <si>
    <t>05.07.2022 15:27:17</t>
  </si>
  <si>
    <t>05.07.2022 15:27:18</t>
  </si>
  <si>
    <t>05.07.2022 15:27:20</t>
  </si>
  <si>
    <t>05.07.2022 15:27:23</t>
  </si>
  <si>
    <t>05.07.2022 15:27:24</t>
  </si>
  <si>
    <t>05.07.2022 15:27:26</t>
  </si>
  <si>
    <t>05.07.2022 15:27:27</t>
  </si>
  <si>
    <t>05.07.2022 15:27:29</t>
  </si>
  <si>
    <t>05.07.2022 15:27:30</t>
  </si>
  <si>
    <t>05.07.2022 15:27:32</t>
  </si>
  <si>
    <t>05.07.2022 15:27:33</t>
  </si>
  <si>
    <t>05.07.2022 15:27:35</t>
  </si>
  <si>
    <t>05.07.2022 15:27:36</t>
  </si>
  <si>
    <t>05.07.2022 15:27:38</t>
  </si>
  <si>
    <t>05.07.2022 15:27:39</t>
  </si>
  <si>
    <t>05.07.2022 15:27:56</t>
  </si>
  <si>
    <t>05.07.2022 15:27:57</t>
  </si>
  <si>
    <t>05.07.2022 15:27:59</t>
  </si>
  <si>
    <t>05.07.2022 15:28:00</t>
  </si>
  <si>
    <t>05.07.2022 15:28:02</t>
  </si>
  <si>
    <t>05.07.2022 15:28:05</t>
  </si>
  <si>
    <t>05.07.2022 15:28:06</t>
  </si>
  <si>
    <t>05.07.2022 15:28:08</t>
  </si>
  <si>
    <t>05.07.2022 15:28:09</t>
  </si>
  <si>
    <t>05.07.2022 15:28:11</t>
  </si>
  <si>
    <t>05.07.2022 15:28:12</t>
  </si>
  <si>
    <t>05.07.2022 15:28:23</t>
  </si>
  <si>
    <t>05.07.2022 15:28:24</t>
  </si>
  <si>
    <t>05.07.2022 15:28:26</t>
  </si>
  <si>
    <t>05.07.2022 15:28:27</t>
  </si>
  <si>
    <t>05.07.2022 15:28:29</t>
  </si>
  <si>
    <t>05.07.2022 15:28:32</t>
  </si>
  <si>
    <t>05.07.2022 15:28:33</t>
  </si>
  <si>
    <t>05.07.2022 15:28:35</t>
  </si>
  <si>
    <t>05.07.2022 15:28:44</t>
  </si>
  <si>
    <t>05.07.2022 15:28:47</t>
  </si>
  <si>
    <t>05.07.2022 15:28:48</t>
  </si>
  <si>
    <t>05.07.2022 15:28:50</t>
  </si>
  <si>
    <t>05.07.2022 15:28:51</t>
  </si>
  <si>
    <t>05.07.2022 15:28:53</t>
  </si>
  <si>
    <t>05.07.2022 15:29:05</t>
  </si>
  <si>
    <t>05.07.2022 15:29:06</t>
  </si>
  <si>
    <t>05.07.2022 15:29:08</t>
  </si>
  <si>
    <t>05.07.2022 15:29:09</t>
  </si>
  <si>
    <t>05.07.2022 15:29:11</t>
  </si>
  <si>
    <t>05.07.2022 15:29:12</t>
  </si>
  <si>
    <t>05.07.2022 15:29:18</t>
  </si>
  <si>
    <t>05.07.2022 15:29:20</t>
  </si>
  <si>
    <t>05.07.2022 15:29:21</t>
  </si>
  <si>
    <t>05.07.2022 15:29:23</t>
  </si>
  <si>
    <t>05.07.2022 15:29:24</t>
  </si>
  <si>
    <t>05.07.2022 15:29:38</t>
  </si>
  <si>
    <t>05.07.2022 15:29:41</t>
  </si>
  <si>
    <t>05.07.2022 15:29:42</t>
  </si>
  <si>
    <t>05.07.2022 15:29:44</t>
  </si>
  <si>
    <t>05.07.2022 15:29:45</t>
  </si>
  <si>
    <t>05.07.2022 15:30:17</t>
  </si>
  <si>
    <t>05.07.2022 15:30:18</t>
  </si>
  <si>
    <t>05.07.2022 15:30:19</t>
  </si>
  <si>
    <t>05.07.2022 15:30:21</t>
  </si>
  <si>
    <t>05.07.2022 15:30:22</t>
  </si>
  <si>
    <t>05.07.2022 15:30:33</t>
  </si>
  <si>
    <t>05.07.2022 15:30:35</t>
  </si>
  <si>
    <t>05.07.2022 15:30:36</t>
  </si>
  <si>
    <t>05.07.2022 15:30:39</t>
  </si>
  <si>
    <t>05.07.2022 15:30:41</t>
  </si>
  <si>
    <t>05.07.2022 15:30:57</t>
  </si>
  <si>
    <t>05.07.2022 15:30:58</t>
  </si>
  <si>
    <t>05.07.2022 15:31:00</t>
  </si>
  <si>
    <t>05.07.2022 15:31:01</t>
  </si>
  <si>
    <t>05.07.2022 15:31:03</t>
  </si>
  <si>
    <t>05.07.2022 15:31:05</t>
  </si>
  <si>
    <t>05.07.2022 15:31:06</t>
  </si>
  <si>
    <t>05.07.2022 15:31:08</t>
  </si>
  <si>
    <t>05.07.2022 15:31:24</t>
  </si>
  <si>
    <t>05.07.2022 15:31:26</t>
  </si>
  <si>
    <t>05.07.2022 15:31:27</t>
  </si>
  <si>
    <t>05.07.2022 15:31:28</t>
  </si>
  <si>
    <t>05.07.2022 15:31:30</t>
  </si>
  <si>
    <t>05.07.2022 15:31:31</t>
  </si>
  <si>
    <t>05.07.2022 15:31:35</t>
  </si>
  <si>
    <t>05.07.2022 15:31:36</t>
  </si>
  <si>
    <t>05.07.2022 15:31:37</t>
  </si>
  <si>
    <t>05.07.2022 15:31:39</t>
  </si>
  <si>
    <t>05.07.2022 15:31:41</t>
  </si>
  <si>
    <t>05.07.2022 15:31:42</t>
  </si>
  <si>
    <t>05.07.2022 15:31:43</t>
  </si>
  <si>
    <t>05.07.2022 15:31:46</t>
  </si>
  <si>
    <t>05.07.2022 15:31:48</t>
  </si>
  <si>
    <t>05.07.2022 15:31:50</t>
  </si>
  <si>
    <t>05.07.2022 15:31:51</t>
  </si>
  <si>
    <t>05.07.2022 15:31:53</t>
  </si>
  <si>
    <t>05.07.2022 15:31:54</t>
  </si>
  <si>
    <t>05.07.2022 15:31:55</t>
  </si>
  <si>
    <t>05.07.2022 15:31:57</t>
  </si>
  <si>
    <t>05.07.2022 15:31:59</t>
  </si>
  <si>
    <t>05.07.2022 15:32:25</t>
  </si>
  <si>
    <t>05.07.2022 15:32:27</t>
  </si>
  <si>
    <t>05.07.2022 15:32:28</t>
  </si>
  <si>
    <t>05.07.2022 15:32:30</t>
  </si>
  <si>
    <t>05.07.2022 15:32:34</t>
  </si>
  <si>
    <t>05.07.2022 15:32:36</t>
  </si>
  <si>
    <t>05.07.2022 15:32:37</t>
  </si>
  <si>
    <t>05.07.2022 15:32:58</t>
  </si>
  <si>
    <t>05.07.2022 15:33:00</t>
  </si>
  <si>
    <t>05.07.2022 15:33:01</t>
  </si>
  <si>
    <t>05.07.2022 15:33:03</t>
  </si>
  <si>
    <t>05.07.2022 15:33:04</t>
  </si>
  <si>
    <t>05.07.2022 15:33:06</t>
  </si>
  <si>
    <t>05.07.2022 15:33:07</t>
  </si>
  <si>
    <t>05.07.2022 15:33:09</t>
  </si>
  <si>
    <t>05.07.2022 15:33:24</t>
  </si>
  <si>
    <t>05.07.2022 15:33:25</t>
  </si>
  <si>
    <t>05.07.2022 15:33:27</t>
  </si>
  <si>
    <t>05.07.2022 15:33:28</t>
  </si>
  <si>
    <t>05.07.2022 15:33:30</t>
  </si>
  <si>
    <t>05.07.2022 15:33:31</t>
  </si>
  <si>
    <t>05.07.2022 15:33:33</t>
  </si>
  <si>
    <t>05.07.2022 15:33:34</t>
  </si>
  <si>
    <t>05.07.2022 15:33:36</t>
  </si>
  <si>
    <t>05.07.2022 15:33:37</t>
  </si>
  <si>
    <t>05.07.2022 15:34:21</t>
  </si>
  <si>
    <t>05.07.2022 15:34:25</t>
  </si>
  <si>
    <t>05.07.2022 15:34:26</t>
  </si>
  <si>
    <t>05.07.2022 15:34:28</t>
  </si>
  <si>
    <t>05.07.2022 15:34:30</t>
  </si>
  <si>
    <t>05.07.2022 15:35:06</t>
  </si>
  <si>
    <t>05.07.2022 15:35:07</t>
  </si>
  <si>
    <t>05.07.2022 15:35:08</t>
  </si>
  <si>
    <t>05.07.2022 15:35:10</t>
  </si>
  <si>
    <t>05.07.2022 15:35:11</t>
  </si>
  <si>
    <t>05.07.2022 15:35:13</t>
  </si>
  <si>
    <t>05.07.2022 15:35:14</t>
  </si>
  <si>
    <t>05.07.2022 15:35:16</t>
  </si>
  <si>
    <t>05.07.2022 15:35:18</t>
  </si>
  <si>
    <t>05.07.2022 15:35:31</t>
  </si>
  <si>
    <t>05.07.2022 15:35:36</t>
  </si>
  <si>
    <t>05.07.2022 15:35:37</t>
  </si>
  <si>
    <t>05.07.2022 15:35:38</t>
  </si>
  <si>
    <t>05.07.2022 15:35:40</t>
  </si>
  <si>
    <t>05.07.2022 15:35:42</t>
  </si>
  <si>
    <t>05.07.2022 15:35:43</t>
  </si>
  <si>
    <t>05.07.2022 15:35:47</t>
  </si>
  <si>
    <t>05.07.2022 15:35:50</t>
  </si>
  <si>
    <t>05.07.2022 15:35:52</t>
  </si>
  <si>
    <t>05.07.2022 15:35:54</t>
  </si>
  <si>
    <t>05.07.2022 15:35:55</t>
  </si>
  <si>
    <t>05.07.2022 15:35:56</t>
  </si>
  <si>
    <t>05.07.2022 15:35:58</t>
  </si>
  <si>
    <t>05.07.2022 15:36:00</t>
  </si>
  <si>
    <t>05.07.2022 15:36:01</t>
  </si>
  <si>
    <t>05.07.2022 15:36:02</t>
  </si>
  <si>
    <t>05.07.2022 15:36:04</t>
  </si>
  <si>
    <t>05.07.2022 15:36:28</t>
  </si>
  <si>
    <t>05.07.2022 15:36:30</t>
  </si>
  <si>
    <t>05.07.2022 15:36:31</t>
  </si>
  <si>
    <t>05.07.2022 15:36:32</t>
  </si>
  <si>
    <t>05.07.2022 15:36:34</t>
  </si>
  <si>
    <t>05.07.2022 15:36:35</t>
  </si>
  <si>
    <t>05.07.2022 15:37:06</t>
  </si>
  <si>
    <t>05.07.2022 15:37:07</t>
  </si>
  <si>
    <t>05.07.2022 15:37:09</t>
  </si>
  <si>
    <t>05.07.2022 15:37:12</t>
  </si>
  <si>
    <t>05.07.2022 15:37:13</t>
  </si>
  <si>
    <t>05.07.2022 15:37:15</t>
  </si>
  <si>
    <t>05.07.2022 15:37:16</t>
  </si>
  <si>
    <t>05.07.2022 15:37:18</t>
  </si>
  <si>
    <t>05.07.2022 15:37:19</t>
  </si>
  <si>
    <t>05.07.2022 15:37:21</t>
  </si>
  <si>
    <t>05.07.2022 15:37:23</t>
  </si>
  <si>
    <t>05.07.2022 15:37:25</t>
  </si>
  <si>
    <t>05.07.2022 15:37:26</t>
  </si>
  <si>
    <t>05.07.2022 15:37:51</t>
  </si>
  <si>
    <t>05.07.2022 15:37:52</t>
  </si>
  <si>
    <t>05.07.2022 15:37:54</t>
  </si>
  <si>
    <t>05.07.2022 15:37:55</t>
  </si>
  <si>
    <t>05.07.2022 15:37:57</t>
  </si>
  <si>
    <t>05.07.2022 15:37:58</t>
  </si>
  <si>
    <t>05.07.2022 15:38:03</t>
  </si>
  <si>
    <t>05.07.2022 15:38:04</t>
  </si>
  <si>
    <t>05.07.2022 15:38:05</t>
  </si>
  <si>
    <t>05.07.2022 15:38:34</t>
  </si>
  <si>
    <t>05.07.2022 15:38:36</t>
  </si>
  <si>
    <t>05.07.2022 15:38:40</t>
  </si>
  <si>
    <t>05.07.2022 15:38:42</t>
  </si>
  <si>
    <t>05.07.2022 15:38:43</t>
  </si>
  <si>
    <t>05.07.2022 15:38:44</t>
  </si>
  <si>
    <t>05.07.2022 15:38:46</t>
  </si>
  <si>
    <t>05.07.2022 15:38:49</t>
  </si>
  <si>
    <t>05.07.2022 15:38:52</t>
  </si>
  <si>
    <t>05.07.2022 15:38:53</t>
  </si>
  <si>
    <t>05.07.2022 15:38:55</t>
  </si>
  <si>
    <t>05.07.2022 15:38:56</t>
  </si>
  <si>
    <t>05.07.2022 15:38:58</t>
  </si>
  <si>
    <t>05.07.2022 15:38:59</t>
  </si>
  <si>
    <t>05.07.2022 15:39:03</t>
  </si>
  <si>
    <t>05.07.2022 15:39:08</t>
  </si>
  <si>
    <t>05.07.2022 15:39:11</t>
  </si>
  <si>
    <t>05.07.2022 15:39:13</t>
  </si>
  <si>
    <t>05.07.2022 15:40:02</t>
  </si>
  <si>
    <t>05.07.2022 15:40:04</t>
  </si>
  <si>
    <t>05.07.2022 15:40:05</t>
  </si>
  <si>
    <t>05.07.2022 15:40:07</t>
  </si>
  <si>
    <t>05.07.2022 15:40:08</t>
  </si>
  <si>
    <t>05.07.2022 15:40:10</t>
  </si>
  <si>
    <t>05.07.2022 15:40:13</t>
  </si>
  <si>
    <t>05.07.2022 15:40:14</t>
  </si>
  <si>
    <t>05.07.2022 15:40:16</t>
  </si>
  <si>
    <t>05.07.2022 15:40:47</t>
  </si>
  <si>
    <t>05.07.2022 15:40:55</t>
  </si>
  <si>
    <t>05.07.2022 15:40:56</t>
  </si>
  <si>
    <t>05.07.2022 15:40:58</t>
  </si>
  <si>
    <t>05.07.2022 15:40:59</t>
  </si>
  <si>
    <t>05.07.2022 15:41:11</t>
  </si>
  <si>
    <t>05.07.2022 15:41:13</t>
  </si>
  <si>
    <t>05.07.2022 15:41:14</t>
  </si>
  <si>
    <t>05.07.2022 15:41:16</t>
  </si>
  <si>
    <t>05.07.2022 15:41:25</t>
  </si>
  <si>
    <t>05.07.2022 15:41:28</t>
  </si>
  <si>
    <t>05.07.2022 15:41:29</t>
  </si>
  <si>
    <t>05.07.2022 15:41:31</t>
  </si>
  <si>
    <t>05.07.2022 15:41:32</t>
  </si>
  <si>
    <t>05.07.2022 15:41:34</t>
  </si>
  <si>
    <t>05.07.2022 15:41:35</t>
  </si>
  <si>
    <t>05.07.2022 15:41:37</t>
  </si>
  <si>
    <t>05.07.2022 15:41:41</t>
  </si>
  <si>
    <t>05.07.2022 15:41:44</t>
  </si>
  <si>
    <t>05.07.2022 15:41:46</t>
  </si>
  <si>
    <t>05.07.2022 15:41:47</t>
  </si>
  <si>
    <t>05.07.2022 15:41:58</t>
  </si>
  <si>
    <t>05.07.2022 15:42:01</t>
  </si>
  <si>
    <t>05.07.2022 15:42:02</t>
  </si>
  <si>
    <t>05.07.2022 15:42:04</t>
  </si>
  <si>
    <t>05.07.2022 15:42:05</t>
  </si>
  <si>
    <t>05.07.2022 15:42:07</t>
  </si>
  <si>
    <t>05.07.2022 15:42:08</t>
  </si>
  <si>
    <t>05.07.2022 15:42:10</t>
  </si>
  <si>
    <t>05.07.2022 15:42:13</t>
  </si>
  <si>
    <t>05.07.2022 15:42:14</t>
  </si>
  <si>
    <t>05.07.2022 15:42:16</t>
  </si>
  <si>
    <t>05.07.2022 15:42:38</t>
  </si>
  <si>
    <t>05.07.2022 15:42:40</t>
  </si>
  <si>
    <t>05.07.2022 15:42:41</t>
  </si>
  <si>
    <t>05.07.2022 15:42:44</t>
  </si>
  <si>
    <t>05.07.2022 15:42:46</t>
  </si>
  <si>
    <t>05.07.2022 15:42:47</t>
  </si>
  <si>
    <t>05.07.2022 15:42:49</t>
  </si>
  <si>
    <t>05.07.2022 15:42:50</t>
  </si>
  <si>
    <t>05.07.2022 15:42:52</t>
  </si>
  <si>
    <t>05.07.2022 15:42:53</t>
  </si>
  <si>
    <t>05.07.2022 15:43:05</t>
  </si>
  <si>
    <t>05.07.2022 15:43:06</t>
  </si>
  <si>
    <t>05.07.2022 15:43:08</t>
  </si>
  <si>
    <t>05.07.2022 15:43:10</t>
  </si>
  <si>
    <t>05.07.2022 15:43:11</t>
  </si>
  <si>
    <t>05.07.2022 15:43:37</t>
  </si>
  <si>
    <t>05.07.2022 15:43:38</t>
  </si>
  <si>
    <t>05.07.2022 15:43:40</t>
  </si>
  <si>
    <t>05.07.2022 15:43:41</t>
  </si>
  <si>
    <t>05.07.2022 15:43:59</t>
  </si>
  <si>
    <t>05.07.2022 15:44:01</t>
  </si>
  <si>
    <t>05.07.2022 15:44:02</t>
  </si>
  <si>
    <t>05.07.2022 15:44:03</t>
  </si>
  <si>
    <t>05.07.2022 15:44:05</t>
  </si>
  <si>
    <t>05.07.2022 15:44:06</t>
  </si>
  <si>
    <t>05.07.2022 15:44:35</t>
  </si>
  <si>
    <t>05.07.2022 15:44:37</t>
  </si>
  <si>
    <t>05.07.2022 15:44:38</t>
  </si>
  <si>
    <t>05.07.2022 15:44:46</t>
  </si>
  <si>
    <t>05.07.2022 15:44:49</t>
  </si>
  <si>
    <t>05.07.2022 15:44:50</t>
  </si>
  <si>
    <t>05.07.2022 15:44:52</t>
  </si>
  <si>
    <t>05.07.2022 15:44:53</t>
  </si>
  <si>
    <t>05.07.2022 15:44:54</t>
  </si>
  <si>
    <t>05.07.2022 15:45:02</t>
  </si>
  <si>
    <t>05.07.2022 15:45:04</t>
  </si>
  <si>
    <t>05.07.2022 15:45:05</t>
  </si>
  <si>
    <t>05.07.2022 15:45:06</t>
  </si>
  <si>
    <t>05.07.2022 15:45:08</t>
  </si>
  <si>
    <t>05.07.2022 15:45:10</t>
  </si>
  <si>
    <t>05.07.2022 15:45:11</t>
  </si>
  <si>
    <t>05.07.2022 15:45:13</t>
  </si>
  <si>
    <t>05.07.2022 15:45:14</t>
  </si>
  <si>
    <t>05.07.2022 15:45:16</t>
  </si>
  <si>
    <t>05.07.2022 15:45:31</t>
  </si>
  <si>
    <t>05.07.2022 15:45:32</t>
  </si>
  <si>
    <t>05.07.2022 15:45:33</t>
  </si>
  <si>
    <t>05.07.2022 15:45:35</t>
  </si>
  <si>
    <t>05.07.2022 15:45:37</t>
  </si>
  <si>
    <t>05.07.2022 15:45:38</t>
  </si>
  <si>
    <t>05.07.2022 15:45:50</t>
  </si>
  <si>
    <t>05.07.2022 15:45:52</t>
  </si>
  <si>
    <t>05.07.2022 15:45:53</t>
  </si>
  <si>
    <t>05.07.2022 15:45:54</t>
  </si>
  <si>
    <t>05.07.2022 15:45:56</t>
  </si>
  <si>
    <t>05.07.2022 15:45:59</t>
  </si>
  <si>
    <t>05.07.2022 15:46:02</t>
  </si>
  <si>
    <t>05.07.2022 15:46:03</t>
  </si>
  <si>
    <t>05.07.2022 15:46:05</t>
  </si>
  <si>
    <t>05.07.2022 15:46:06</t>
  </si>
  <si>
    <t>05.07.2022 15:46:08</t>
  </si>
  <si>
    <t>05.07.2022 15:46:19</t>
  </si>
  <si>
    <t>05.07.2022 15:46:20</t>
  </si>
  <si>
    <t>05.07.2022 15:46:21</t>
  </si>
  <si>
    <t>05.07.2022 15:46:23</t>
  </si>
  <si>
    <t>05.07.2022 15:46:24</t>
  </si>
  <si>
    <t>05.07.2022 15:46:26</t>
  </si>
  <si>
    <t>05.07.2022 15:46:28</t>
  </si>
  <si>
    <t>05.07.2022 15:46:29</t>
  </si>
  <si>
    <t>05.07.2022 15:46:32</t>
  </si>
  <si>
    <t>05.07.2022 15:46:33</t>
  </si>
  <si>
    <t>05.07.2022 15:46:35</t>
  </si>
  <si>
    <t>05.07.2022 15:46:36</t>
  </si>
  <si>
    <t>05.07.2022 15:46:46</t>
  </si>
  <si>
    <t>05.07.2022 15:46:47</t>
  </si>
  <si>
    <t>05.07.2022 15:46:49</t>
  </si>
  <si>
    <t>05.07.2022 15:46:50</t>
  </si>
  <si>
    <t>05.07.2022 15:46:53</t>
  </si>
  <si>
    <t>05.07.2022 15:46:55</t>
  </si>
  <si>
    <t>05.07.2022 15:46:56</t>
  </si>
  <si>
    <t>05.07.2022 15:47:22</t>
  </si>
  <si>
    <t>05.07.2022 15:47:41</t>
  </si>
  <si>
    <t>05.07.2022 15:47:42</t>
  </si>
  <si>
    <t>05.07.2022 15:47:44</t>
  </si>
  <si>
    <t>05.07.2022 15:47:46</t>
  </si>
  <si>
    <t>05.07.2022 15:47:47</t>
  </si>
  <si>
    <t>05.07.2022 15:47:49</t>
  </si>
  <si>
    <t>05.07.2022 15:47:50</t>
  </si>
  <si>
    <t>05.07.2022 15:48:46</t>
  </si>
  <si>
    <t>05.07.2022 15:48:47</t>
  </si>
  <si>
    <t>05.07.2022 15:48:50</t>
  </si>
  <si>
    <t>05.07.2022 15:48:51</t>
  </si>
  <si>
    <t>05.07.2022 15:48:53</t>
  </si>
  <si>
    <t>05.07.2022 15:49:25</t>
  </si>
  <si>
    <t>05.07.2022 15:49:26</t>
  </si>
  <si>
    <t>05.07.2022 15:49:27</t>
  </si>
  <si>
    <t>05.07.2022 15:49:29</t>
  </si>
  <si>
    <t>05.07.2022 15:49:30</t>
  </si>
  <si>
    <t>05.07.2022 15:49:32</t>
  </si>
  <si>
    <t>05.07.2022 15:49:33</t>
  </si>
  <si>
    <t>05.07.2022 15:49:35</t>
  </si>
  <si>
    <t>05.07.2022 15:49:36</t>
  </si>
  <si>
    <t>05.07.2022 15:49:38</t>
  </si>
  <si>
    <t>05.07.2022 15:49:39</t>
  </si>
  <si>
    <t>05.07.2022 15:49:41</t>
  </si>
  <si>
    <t>05.07.2022 15:49:42</t>
  </si>
  <si>
    <t>05.07.2022 15:49:58</t>
  </si>
  <si>
    <t>05.07.2022 15:49:59</t>
  </si>
  <si>
    <t>05.07.2022 15:50:02</t>
  </si>
  <si>
    <t>05.07.2022 15:50:04</t>
  </si>
  <si>
    <t>05.07.2022 15:50:05</t>
  </si>
  <si>
    <t>05.07.2022 15:50:07</t>
  </si>
  <si>
    <t>05.07.2022 15:50:08</t>
  </si>
  <si>
    <t>05.07.2022 15:50:41</t>
  </si>
  <si>
    <t>05.07.2022 15:50:44</t>
  </si>
  <si>
    <t>05.07.2022 15:50:46</t>
  </si>
  <si>
    <t>05.07.2022 15:51:05</t>
  </si>
  <si>
    <t>05.07.2022 15:51:08</t>
  </si>
  <si>
    <t>05.07.2022 15:51:09</t>
  </si>
  <si>
    <t>05.07.2022 15:51:11</t>
  </si>
  <si>
    <t>05.07.2022 15:51:12</t>
  </si>
  <si>
    <t>05.07.2022 15:51:14</t>
  </si>
  <si>
    <t>05.07.2022 15:51:17</t>
  </si>
  <si>
    <t>05.07.2022 15:51:18</t>
  </si>
  <si>
    <t>05.07.2022 15:51:20</t>
  </si>
  <si>
    <t>05.07.2022 15:51:21</t>
  </si>
  <si>
    <t>05.07.2022 15:51:23</t>
  </si>
  <si>
    <t>05.07.2022 15:51:24</t>
  </si>
  <si>
    <t>05.07.2022 15:51:26</t>
  </si>
  <si>
    <t>05.07.2022 15:51:28</t>
  </si>
  <si>
    <t>05.07.2022 15:51:29</t>
  </si>
  <si>
    <t>05.07.2022 15:51:30</t>
  </si>
  <si>
    <t>05.07.2022 15:51:32</t>
  </si>
  <si>
    <t>05.07.2022 15:51:33</t>
  </si>
  <si>
    <t>05.07.2022 15:51:35</t>
  </si>
  <si>
    <t>05.07.2022 15:51:41</t>
  </si>
  <si>
    <t>05.07.2022 15:51:42</t>
  </si>
  <si>
    <t>05.07.2022 15:51:45</t>
  </si>
  <si>
    <t>05.07.2022 15:51:47</t>
  </si>
  <si>
    <t>05.07.2022 15:51:48</t>
  </si>
  <si>
    <t>05.07.2022 15:51:56</t>
  </si>
  <si>
    <t>05.07.2022 15:51:57</t>
  </si>
  <si>
    <t>05.07.2022 15:51:59</t>
  </si>
  <si>
    <t>05.07.2022 15:52:00</t>
  </si>
  <si>
    <t>05.07.2022 15:52:02</t>
  </si>
  <si>
    <t>05.07.2022 15:52:03</t>
  </si>
  <si>
    <t>05.07.2022 15:52:05</t>
  </si>
  <si>
    <t>05.07.2022 15:52:06</t>
  </si>
  <si>
    <t>05.07.2022 15:52:08</t>
  </si>
  <si>
    <t>05.07.2022 15:52:11</t>
  </si>
  <si>
    <t>05.07.2022 15:52:12</t>
  </si>
  <si>
    <t>05.07.2022 15:52:14</t>
  </si>
  <si>
    <t>05.07.2022 15:52:15</t>
  </si>
  <si>
    <t>05.07.2022 15:52:17</t>
  </si>
  <si>
    <t>05.07.2022 15:52:18</t>
  </si>
  <si>
    <t>05.07.2022 15:52:20</t>
  </si>
  <si>
    <t>05.07.2022 15:52:21</t>
  </si>
  <si>
    <t>05.07.2022 15:52:23</t>
  </si>
  <si>
    <t>05.07.2022 15:52:24</t>
  </si>
  <si>
    <t>05.07.2022 15:52:26</t>
  </si>
  <si>
    <t>05.07.2022 15:52:27</t>
  </si>
  <si>
    <t>05.07.2022 15:52:29</t>
  </si>
  <si>
    <t>05.07.2022 15:52:34</t>
  </si>
  <si>
    <t>05.07.2022 15:52:36</t>
  </si>
  <si>
    <t>05.07.2022 15:52:37</t>
  </si>
  <si>
    <t>05.07.2022 15:52:39</t>
  </si>
  <si>
    <t>05.07.2022 15:52:41</t>
  </si>
  <si>
    <t>05.07.2022 15:52:48</t>
  </si>
  <si>
    <t>05.07.2022 15:52:51</t>
  </si>
  <si>
    <t>05.07.2022 15:52:52</t>
  </si>
  <si>
    <t>05.07.2022 15:52:54</t>
  </si>
  <si>
    <t>05.07.2022 15:52:55</t>
  </si>
  <si>
    <t>05.07.2022 15:52:57</t>
  </si>
  <si>
    <t>05.07.2022 15:52:59</t>
  </si>
  <si>
    <t>05.07.2022 15:53:02</t>
  </si>
  <si>
    <t>05.07.2022 15:53:03</t>
  </si>
  <si>
    <t>05.07.2022 15:53:05</t>
  </si>
  <si>
    <t>05.07.2022 15:53:06</t>
  </si>
  <si>
    <t>05.07.2022 15:53:07</t>
  </si>
  <si>
    <t>05.07.2022 15:53:09</t>
  </si>
  <si>
    <t>05.07.2022 15:53:10</t>
  </si>
  <si>
    <t>05.07.2022 15:53:33</t>
  </si>
  <si>
    <t>05.07.2022 15:53:34</t>
  </si>
  <si>
    <t>05.07.2022 15:53:36</t>
  </si>
  <si>
    <t>05.07.2022 15:53:37</t>
  </si>
  <si>
    <t>05.07.2022 15:53:51</t>
  </si>
  <si>
    <t>05.07.2022 15:53:52</t>
  </si>
  <si>
    <t>05.07.2022 15:53:54</t>
  </si>
  <si>
    <t>05.07.2022 15:53:55</t>
  </si>
  <si>
    <t>05.07.2022 15:53:57</t>
  </si>
  <si>
    <t>05.07.2022 15:53:58</t>
  </si>
  <si>
    <t>05.07.2022 15:54:00</t>
  </si>
  <si>
    <t>05.07.2022 15:54:01</t>
  </si>
  <si>
    <t>05.07.2022 15:54:03</t>
  </si>
  <si>
    <t>05.07.2022 15:54:04</t>
  </si>
  <si>
    <t>05.07.2022 15:54:07</t>
  </si>
  <si>
    <t>05.07.2022 15:54:09</t>
  </si>
  <si>
    <t>05.07.2022 15:54:10</t>
  </si>
  <si>
    <t>05.07.2022 15:54:12</t>
  </si>
  <si>
    <t>05.07.2022 15:54:13</t>
  </si>
  <si>
    <t>05.07.2022 15:54:15</t>
  </si>
  <si>
    <t>05.07.2022 15:54:17</t>
  </si>
  <si>
    <t>05.07.2022 15:54:18</t>
  </si>
  <si>
    <t>05.07.2022 15:54:24</t>
  </si>
  <si>
    <t>05.07.2022 15:54:25</t>
  </si>
  <si>
    <t>05.07.2022 15:54:27</t>
  </si>
  <si>
    <t>05.07.2022 15:54:28</t>
  </si>
  <si>
    <t>05.07.2022 15:54:30</t>
  </si>
  <si>
    <t>05.07.2022 15:54:52</t>
  </si>
  <si>
    <t>05.07.2022 15:54:55</t>
  </si>
  <si>
    <t>05.07.2022 15:54:57</t>
  </si>
  <si>
    <t>05.07.2022 15:54:58</t>
  </si>
  <si>
    <t>05.07.2022 15:55:00</t>
  </si>
  <si>
    <t>05.07.2022 15:55:01</t>
  </si>
  <si>
    <t>05.07.2022 15:55:04</t>
  </si>
  <si>
    <t>05.07.2022 15:55:05</t>
  </si>
  <si>
    <t>05.07.2022 15:55:07</t>
  </si>
  <si>
    <t>05.07.2022 15:55:08</t>
  </si>
  <si>
    <t>05.07.2022 15:55:14</t>
  </si>
  <si>
    <t>05.07.2022 15:55:16</t>
  </si>
  <si>
    <t>05.07.2022 15:55:32</t>
  </si>
  <si>
    <t>05.07.2022 15:55:34</t>
  </si>
  <si>
    <t>05.07.2022 15:55:36</t>
  </si>
  <si>
    <t>05.07.2022 15:55:37</t>
  </si>
  <si>
    <t>05.07.2022 15:55:48</t>
  </si>
  <si>
    <t>05.07.2022 15:55:49</t>
  </si>
  <si>
    <t>05.07.2022 15:55:57</t>
  </si>
  <si>
    <t>05.07.2022 15:55:58</t>
  </si>
  <si>
    <t>05.07.2022 15:56:00</t>
  </si>
  <si>
    <t>05.07.2022 15:56:01</t>
  </si>
  <si>
    <t>05.07.2022 15:56:04</t>
  </si>
  <si>
    <t>05.07.2022 15:56:06</t>
  </si>
  <si>
    <t>05.07.2022 15:56:33</t>
  </si>
  <si>
    <t>05.07.2022 15:56:34</t>
  </si>
  <si>
    <t>05.07.2022 15:56:36</t>
  </si>
  <si>
    <t>05.07.2022 15:56:38</t>
  </si>
  <si>
    <t>05.07.2022 15:56:40</t>
  </si>
  <si>
    <t>05.07.2022 15:56:41</t>
  </si>
  <si>
    <t>05.07.2022 15:56:43</t>
  </si>
  <si>
    <t>05.07.2022 15:56:45</t>
  </si>
  <si>
    <t>05.07.2022 15:56:46</t>
  </si>
  <si>
    <t>05.07.2022 15:56:47</t>
  </si>
  <si>
    <t>05.07.2022 15:56:49</t>
  </si>
  <si>
    <t>05.07.2022 15:56:52</t>
  </si>
  <si>
    <t>05.07.2022 15:56:53</t>
  </si>
  <si>
    <t>05.07.2022 15:56:55</t>
  </si>
  <si>
    <t>05.07.2022 15:56:56</t>
  </si>
  <si>
    <t>05.07.2022 15:57:07</t>
  </si>
  <si>
    <t>05.07.2022 15:57:09</t>
  </si>
  <si>
    <t>05.07.2022 15:57:11</t>
  </si>
  <si>
    <t>05.07.2022 15:57:13</t>
  </si>
  <si>
    <t>05.07.2022 15:57:14</t>
  </si>
  <si>
    <t>05.07.2022 15:57:18</t>
  </si>
  <si>
    <t>05.07.2022 15:57:19</t>
  </si>
  <si>
    <t>05.07.2022 15:57:21</t>
  </si>
  <si>
    <t>05.07.2022 15:57:22</t>
  </si>
  <si>
    <t>05.07.2022 15:57:28</t>
  </si>
  <si>
    <t>05.07.2022 15:57:30</t>
  </si>
  <si>
    <t>05.07.2022 15:57:31</t>
  </si>
  <si>
    <t>05.07.2022 15:57:32</t>
  </si>
  <si>
    <t>05.07.2022 15:57:45</t>
  </si>
  <si>
    <t>05.07.2022 15:57:46</t>
  </si>
  <si>
    <t>05.07.2022 15:57:47</t>
  </si>
  <si>
    <t>05.07.2022 15:58:06</t>
  </si>
  <si>
    <t>05.07.2022 15:58:07</t>
  </si>
  <si>
    <t>05.07.2022 15:58:09</t>
  </si>
  <si>
    <t>05.07.2022 15:58:10</t>
  </si>
  <si>
    <t>05.07.2022 15:58:12</t>
  </si>
  <si>
    <t>05.07.2022 15:58:13</t>
  </si>
  <si>
    <t>05.07.2022 15:58:15</t>
  </si>
  <si>
    <t>05.07.2022 15:58:21</t>
  </si>
  <si>
    <t>05.07.2022 15:58:22</t>
  </si>
  <si>
    <t>05.07.2022 15:58:23</t>
  </si>
  <si>
    <t>05.07.2022 15:58:37</t>
  </si>
  <si>
    <t>05.07.2022 15:58:39</t>
  </si>
  <si>
    <t>05.07.2022 15:58:40</t>
  </si>
  <si>
    <t>05.07.2022 15:58:42</t>
  </si>
  <si>
    <t>05.07.2022 15:58:43</t>
  </si>
  <si>
    <t>05.07.2022 15:58:44</t>
  </si>
  <si>
    <t>05.07.2022 15:58:46</t>
  </si>
  <si>
    <t>05.07.2022 15:58:47</t>
  </si>
  <si>
    <t>05.07.2022 15:59:10</t>
  </si>
  <si>
    <t>05.07.2022 15:59:12</t>
  </si>
  <si>
    <t>05.07.2022 15:59:15</t>
  </si>
  <si>
    <t>05.07.2022 15:59:16</t>
  </si>
  <si>
    <t>05.07.2022 15:59:18</t>
  </si>
  <si>
    <t>05.07.2022 15:59:19</t>
  </si>
  <si>
    <t>05.07.2022 15:59:21</t>
  </si>
  <si>
    <t>05.07.2022 15:59:25</t>
  </si>
  <si>
    <t>05.07.2022 15:59:27</t>
  </si>
  <si>
    <t>05.07.2022 15:59:28</t>
  </si>
  <si>
    <t>05.07.2022 15:59:30</t>
  </si>
  <si>
    <t>05.07.2022 15:59:31</t>
  </si>
  <si>
    <t>05.07.2022 15:59:34</t>
  </si>
  <si>
    <t>05.07.2022 15:59:35</t>
  </si>
  <si>
    <t>05.07.2022 15:59:37</t>
  </si>
  <si>
    <t>05.07.2022 15:59:55</t>
  </si>
  <si>
    <t>05.07.2022 15:59:57</t>
  </si>
  <si>
    <t>05.07.2022 15:59:58</t>
  </si>
  <si>
    <t>05.07.2022 16:00:00</t>
  </si>
  <si>
    <t>05.07.2022 16:00:09</t>
  </si>
  <si>
    <t>05.07.2022 16:00:10</t>
  </si>
  <si>
    <t>05.07.2022 16:00:15</t>
  </si>
  <si>
    <t>05.07.2022 16:00:19</t>
  </si>
  <si>
    <t>05.07.2022 16:00:20</t>
  </si>
  <si>
    <t>05.07.2022 16:00:22</t>
  </si>
  <si>
    <t>05.07.2022 16:00:23</t>
  </si>
  <si>
    <t>05.07.2022 16:00:25</t>
  </si>
  <si>
    <t>05.07.2022 16:00:27</t>
  </si>
  <si>
    <t>05.07.2022 16:00:28</t>
  </si>
  <si>
    <t>05.07.2022 16:00:31</t>
  </si>
  <si>
    <t>05.07.2022 16:00:32</t>
  </si>
  <si>
    <t>05.07.2022 16:00:34</t>
  </si>
  <si>
    <t>05.07.2022 16:00:36</t>
  </si>
  <si>
    <t>05.07.2022 16:00:37</t>
  </si>
  <si>
    <t>05.07.2022 16:00:39</t>
  </si>
  <si>
    <t>05.07.2022 16:00:40</t>
  </si>
  <si>
    <t>05.07.2022 16:01:03</t>
  </si>
  <si>
    <t>05.07.2022 16:01:04</t>
  </si>
  <si>
    <t>05.07.2022 16:01:05</t>
  </si>
  <si>
    <t>05.07.2022 16:01:07</t>
  </si>
  <si>
    <t>05.07.2022 16:01:08</t>
  </si>
  <si>
    <t>05.07.2022 16:01:10</t>
  </si>
  <si>
    <t>05.07.2022 16:01:12</t>
  </si>
  <si>
    <t>05.07.2022 16:01:13</t>
  </si>
  <si>
    <t>05.07.2022 16:01:14</t>
  </si>
  <si>
    <t>05.07.2022 16:01:25</t>
  </si>
  <si>
    <t>05.07.2022 16:01:26</t>
  </si>
  <si>
    <t>05.07.2022 16:01:28</t>
  </si>
  <si>
    <t>05.07.2022 16:01:30</t>
  </si>
  <si>
    <t>05.07.2022 16:01:31</t>
  </si>
  <si>
    <t>05.07.2022 16:01:32</t>
  </si>
  <si>
    <t>05.07.2022 16:01:34</t>
  </si>
  <si>
    <t>05.07.2022 16:01:36</t>
  </si>
  <si>
    <t>05.07.2022 16:01:37</t>
  </si>
  <si>
    <t>05.07.2022 16:01:38</t>
  </si>
  <si>
    <t>05.07.2022 16:01:40</t>
  </si>
  <si>
    <t>05.07.2022 16:01:41</t>
  </si>
  <si>
    <t>05.07.2022 16:01:44</t>
  </si>
  <si>
    <t>05.07.2022 16:01:46</t>
  </si>
  <si>
    <t>05.07.2022 16:01:48</t>
  </si>
  <si>
    <t>05.07.2022 16:01:50</t>
  </si>
  <si>
    <t>05.07.2022 16:01:52</t>
  </si>
  <si>
    <t>05.07.2022 16:01:54</t>
  </si>
  <si>
    <t>05.07.2022 16:01:55</t>
  </si>
  <si>
    <t>05.07.2022 16:01:56</t>
  </si>
  <si>
    <t>05.07.2022 16:01:58</t>
  </si>
  <si>
    <t>05.07.2022 16:01:59</t>
  </si>
  <si>
    <t>05.07.2022 16:02:01</t>
  </si>
  <si>
    <t>05.07.2022 16:02:02</t>
  </si>
  <si>
    <t>05.07.2022 16:02:04</t>
  </si>
  <si>
    <t>05.07.2022 16:02:05</t>
  </si>
  <si>
    <t>05.07.2022 16:02:07</t>
  </si>
  <si>
    <t>05.07.2022 16:02:16</t>
  </si>
  <si>
    <t>05.07.2022 16:02:17</t>
  </si>
  <si>
    <t>05.07.2022 16:02:19</t>
  </si>
  <si>
    <t>05.07.2022 16:02:20</t>
  </si>
  <si>
    <t>05.07.2022 16:02:22</t>
  </si>
  <si>
    <t>05.07.2022 16:02:23</t>
  </si>
  <si>
    <t>05.07.2022 16:02:25</t>
  </si>
  <si>
    <t>05.07.2022 16:02:26</t>
  </si>
  <si>
    <t>05.07.2022 16:02:28</t>
  </si>
  <si>
    <t>05.07.2022 16:02:33</t>
  </si>
  <si>
    <t>05.07.2022 16:02:35</t>
  </si>
  <si>
    <t>05.07.2022 16:02:36</t>
  </si>
  <si>
    <t>05.07.2022 16:02:38</t>
  </si>
  <si>
    <t>05.07.2022 16:03:10</t>
  </si>
  <si>
    <t>05.07.2022 16:03:12</t>
  </si>
  <si>
    <t>05.07.2022 16:03:14</t>
  </si>
  <si>
    <t>05.07.2022 16:03:15</t>
  </si>
  <si>
    <t>05.07.2022 16:03:17</t>
  </si>
  <si>
    <t>05.07.2022 16:03:18</t>
  </si>
  <si>
    <t>05.07.2022 16:03:20</t>
  </si>
  <si>
    <t>05.07.2022 16:03:22</t>
  </si>
  <si>
    <t>05.07.2022 16:03:23</t>
  </si>
  <si>
    <t>05.07.2022 16:03:25</t>
  </si>
  <si>
    <t>05.07.2022 16:03:26</t>
  </si>
  <si>
    <t>05.07.2022 16:03:27</t>
  </si>
  <si>
    <t>05.07.2022 16:03:29</t>
  </si>
  <si>
    <t>05.07.2022 16:03:30</t>
  </si>
  <si>
    <t>05.07.2022 16:03:32</t>
  </si>
  <si>
    <t>05.07.2022 16:03:44</t>
  </si>
  <si>
    <t>05.07.2022 16:03:47</t>
  </si>
  <si>
    <t>05.07.2022 16:04:30</t>
  </si>
  <si>
    <t>05.07.2022 16:04:59</t>
  </si>
  <si>
    <t>05.07.2022 16:05:00</t>
  </si>
  <si>
    <t>05.07.2022 16:05:02</t>
  </si>
  <si>
    <t>05.07.2022 16:05:09</t>
  </si>
  <si>
    <t>05.07.2022 16:05:11</t>
  </si>
  <si>
    <t>05.07.2022 16:05:12</t>
  </si>
  <si>
    <t>05.07.2022 16:05:14</t>
  </si>
  <si>
    <t>05.07.2022 16:05:24</t>
  </si>
  <si>
    <t>05.07.2022 16:05:26</t>
  </si>
  <si>
    <t>05.07.2022 16:05:27</t>
  </si>
  <si>
    <t>05.07.2022 16:05:45</t>
  </si>
  <si>
    <t>05.07.2022 16:05:47</t>
  </si>
  <si>
    <t>05.07.2022 16:05:48</t>
  </si>
  <si>
    <t>05.07.2022 16:06:05</t>
  </si>
  <si>
    <t>05.07.2022 16:06:06</t>
  </si>
  <si>
    <t>05.07.2022 16:06:11</t>
  </si>
  <si>
    <t>05.07.2022 16:06:12</t>
  </si>
  <si>
    <t>05.07.2022 16:06:14</t>
  </si>
  <si>
    <t>05.07.2022 16:06:15</t>
  </si>
  <si>
    <t>05.07.2022 16:06:17</t>
  </si>
  <si>
    <t>05.07.2022 16:06:18</t>
  </si>
  <si>
    <t>05.07.2022 16:06:20</t>
  </si>
  <si>
    <t>05.07.2022 16:06:21</t>
  </si>
  <si>
    <t>05.07.2022 16:06:23</t>
  </si>
  <si>
    <t>05.07.2022 16:06:24</t>
  </si>
  <si>
    <t>05.07.2022 16:06:26</t>
  </si>
  <si>
    <t>05.07.2022 16:06:29</t>
  </si>
  <si>
    <t>05.07.2022 16:06:30</t>
  </si>
  <si>
    <t>05.07.2022 16:06:32</t>
  </si>
  <si>
    <t>05.07.2022 16:06:33</t>
  </si>
  <si>
    <t>05.07.2022 16:06:36</t>
  </si>
  <si>
    <t>05.07.2022 16:06:38</t>
  </si>
  <si>
    <t>05.07.2022 16:06:39</t>
  </si>
  <si>
    <t>05.07.2022 16:06:41</t>
  </si>
  <si>
    <t>05.07.2022 16:06:42</t>
  </si>
  <si>
    <t>05.07.2022 16:06:44</t>
  </si>
  <si>
    <t>05.07.2022 16:07:08</t>
  </si>
  <si>
    <t>05.07.2022 16:07:09</t>
  </si>
  <si>
    <t>05.07.2022 16:07:11</t>
  </si>
  <si>
    <t>05.07.2022 16:07:12</t>
  </si>
  <si>
    <t>05.07.2022 16:07:15</t>
  </si>
  <si>
    <t>05.07.2022 16:07:17</t>
  </si>
  <si>
    <t>05.07.2022 16:07:18</t>
  </si>
  <si>
    <t>05.07.2022 16:07:20</t>
  </si>
  <si>
    <t>05.07.2022 16:07:23</t>
  </si>
  <si>
    <t>05.07.2022 16:07:24</t>
  </si>
  <si>
    <t>05.07.2022 16:07:26</t>
  </si>
  <si>
    <t>05.07.2022 16:07:32</t>
  </si>
  <si>
    <t>05.07.2022 16:07:33</t>
  </si>
  <si>
    <t>05.07.2022 16:07:35</t>
  </si>
  <si>
    <t>05.07.2022 16:07:36</t>
  </si>
  <si>
    <t>05.07.2022 16:07:38</t>
  </si>
  <si>
    <t>05.07.2022 16:07:39</t>
  </si>
  <si>
    <t>05.07.2022 16:08:12</t>
  </si>
  <si>
    <t>05.07.2022 16:08:14</t>
  </si>
  <si>
    <t>05.07.2022 16:08:15</t>
  </si>
  <si>
    <t>05.07.2022 16:08:17</t>
  </si>
  <si>
    <t>05.07.2022 16:08:59</t>
  </si>
  <si>
    <t>05.07.2022 16:09:00</t>
  </si>
  <si>
    <t>05.07.2022 16:09:02</t>
  </si>
  <si>
    <t>05.07.2022 16:09:03</t>
  </si>
  <si>
    <t>05.07.2022 16:09:06</t>
  </si>
  <si>
    <t>05.07.2022 16:09:08</t>
  </si>
  <si>
    <t>05.07.2022 16:09:09</t>
  </si>
  <si>
    <t>05.07.2022 16:09:11</t>
  </si>
  <si>
    <t>05.07.2022 16:09:17</t>
  </si>
  <si>
    <t>05.07.2022 16:09:18</t>
  </si>
  <si>
    <t>05.07.2022 16:09:20</t>
  </si>
  <si>
    <t>05.07.2022 16:09:21</t>
  </si>
  <si>
    <t>05.07.2022 16:09:24</t>
  </si>
  <si>
    <t>05.07.2022 16:09:33</t>
  </si>
  <si>
    <t>05.07.2022 16:09:35</t>
  </si>
  <si>
    <t>05.07.2022 16:09:36</t>
  </si>
  <si>
    <t>05.07.2022 16:09:41</t>
  </si>
  <si>
    <t>05.07.2022 16:09:42</t>
  </si>
  <si>
    <t>05.07.2022 16:09:44</t>
  </si>
  <si>
    <t>05.07.2022 16:09:45</t>
  </si>
  <si>
    <t>05.07.2022 16:09:47</t>
  </si>
  <si>
    <t>05.07.2022 16:09:53</t>
  </si>
  <si>
    <t>05.07.2022 16:09:54</t>
  </si>
  <si>
    <t>05.07.2022 16:09:56</t>
  </si>
  <si>
    <t>05.07.2022 16:09:57</t>
  </si>
  <si>
    <t>05.07.2022 16:09:59</t>
  </si>
  <si>
    <t>05.07.2022 16:10:00</t>
  </si>
  <si>
    <t>05.07.2022 16:10:02</t>
  </si>
  <si>
    <t>05.07.2022 16:10:03</t>
  </si>
  <si>
    <t>05.07.2022 16:10:05</t>
  </si>
  <si>
    <t>05.07.2022 16:10:06</t>
  </si>
  <si>
    <t>05.07.2022 16:10:09</t>
  </si>
  <si>
    <t>05.07.2022 16:10:11</t>
  </si>
  <si>
    <t>05.07.2022 16:10:12</t>
  </si>
  <si>
    <t>05.07.2022 16:10:15</t>
  </si>
  <si>
    <t>05.07.2022 16:10:17</t>
  </si>
  <si>
    <t>05.07.2022 16:10:18</t>
  </si>
  <si>
    <t>05.07.2022 16:10:24</t>
  </si>
  <si>
    <t>05.07.2022 16:10:26</t>
  </si>
  <si>
    <t>05.07.2022 16:10:27</t>
  </si>
  <si>
    <t>05.07.2022 16:10:29</t>
  </si>
  <si>
    <t>05.07.2022 16:10:30</t>
  </si>
  <si>
    <t>05.07.2022 16:10:32</t>
  </si>
  <si>
    <t>05.07.2022 16:10:33</t>
  </si>
  <si>
    <t>05.07.2022 16:10:45</t>
  </si>
  <si>
    <t>05.07.2022 16:10:47</t>
  </si>
  <si>
    <t>05.07.2022 16:10:48</t>
  </si>
  <si>
    <t>05.07.2022 16:10:49</t>
  </si>
  <si>
    <t>05.07.2022 16:10:51</t>
  </si>
  <si>
    <t>05.07.2022 16:10:52</t>
  </si>
  <si>
    <t>05.07.2022 16:10:54</t>
  </si>
  <si>
    <t>05.07.2022 16:10:55</t>
  </si>
  <si>
    <t>05.07.2022 16:10:57</t>
  </si>
  <si>
    <t>05.07.2022 16:10:58</t>
  </si>
  <si>
    <t>05.07.2022 16:11:00</t>
  </si>
  <si>
    <t>05.07.2022 16:11:01</t>
  </si>
  <si>
    <t>05.07.2022 16:11:10</t>
  </si>
  <si>
    <t>05.07.2022 16:11:12</t>
  </si>
  <si>
    <t>05.07.2022 16:11:40</t>
  </si>
  <si>
    <t>05.07.2022 16:11:42</t>
  </si>
  <si>
    <t>05.07.2022 16:11:43</t>
  </si>
  <si>
    <t>05.07.2022 16:11:45</t>
  </si>
  <si>
    <t>05.07.2022 16:12:23</t>
  </si>
  <si>
    <t>05.07.2022 16:12:24</t>
  </si>
  <si>
    <t>05.07.2022 16:12:26</t>
  </si>
  <si>
    <t>05.07.2022 16:12:27</t>
  </si>
  <si>
    <t>05.07.2022 16:12:36</t>
  </si>
  <si>
    <t>05.07.2022 16:12:37</t>
  </si>
  <si>
    <t>05.07.2022 16:12:43</t>
  </si>
  <si>
    <t>05.07.2022 16:12:45</t>
  </si>
  <si>
    <t>05.07.2022 16:12:46</t>
  </si>
  <si>
    <t>05.07.2022 16:12:48</t>
  </si>
  <si>
    <t>05.07.2022 16:13:42</t>
  </si>
  <si>
    <t>05.07.2022 16:13:43</t>
  </si>
  <si>
    <t>05.07.2022 16:13:45</t>
  </si>
  <si>
    <t>05.07.2022 16:13:47</t>
  </si>
  <si>
    <t>05.07.2022 16:13:48</t>
  </si>
  <si>
    <t>05.07.2022 16:13:49</t>
  </si>
  <si>
    <t>05.07.2022 16:13:51</t>
  </si>
  <si>
    <t>05.07.2022 16:13:52</t>
  </si>
  <si>
    <t>05.07.2022 16:13:54</t>
  </si>
  <si>
    <t>05.07.2022 16:13:56</t>
  </si>
  <si>
    <t>05.07.2022 16:13:57</t>
  </si>
  <si>
    <t>05.07.2022 16:14:29</t>
  </si>
  <si>
    <t>05.07.2022 16:14:30</t>
  </si>
  <si>
    <t>05.07.2022 16:14:32</t>
  </si>
  <si>
    <t>05.07.2022 16:14:33</t>
  </si>
  <si>
    <t>05.07.2022 16:14:37</t>
  </si>
  <si>
    <t>05.07.2022 16:14:39</t>
  </si>
  <si>
    <t>05.07.2022 16:14:40</t>
  </si>
  <si>
    <t>05.07.2022 16:15:05</t>
  </si>
  <si>
    <t>05.07.2022 16:15:06</t>
  </si>
  <si>
    <t>05.07.2022 16:15:08</t>
  </si>
  <si>
    <t>05.07.2022 16:15:09</t>
  </si>
  <si>
    <t>05.07.2022 16:15:11</t>
  </si>
  <si>
    <t>05.07.2022 16:15:12</t>
  </si>
  <si>
    <t>05.07.2022 16:15:14</t>
  </si>
  <si>
    <t>05.07.2022 16:15:15</t>
  </si>
  <si>
    <t>05.07.2022 16:15:16</t>
  </si>
  <si>
    <t>05.07.2022 16:15:18</t>
  </si>
  <si>
    <t>05.07.2022 16:15:20</t>
  </si>
  <si>
    <t>05.07.2022 16:15:21</t>
  </si>
  <si>
    <t>05.07.2022 16:15:22</t>
  </si>
  <si>
    <t>05.07.2022 16:15:29</t>
  </si>
  <si>
    <t>05.07.2022 16:15:30</t>
  </si>
  <si>
    <t>05.07.2022 16:15:32</t>
  </si>
  <si>
    <t>05.07.2022 16:15:33</t>
  </si>
  <si>
    <t>05.07.2022 16:15:35</t>
  </si>
  <si>
    <t>05.07.2022 16:15:45</t>
  </si>
  <si>
    <t>05.07.2022 16:15:46</t>
  </si>
  <si>
    <t>05.07.2022 16:15:48</t>
  </si>
  <si>
    <t>05.07.2022 16:15:49</t>
  </si>
  <si>
    <t>05.07.2022 16:16:18</t>
  </si>
  <si>
    <t>05.07.2022 16:16:19</t>
  </si>
  <si>
    <t>05.07.2022 16:16:30</t>
  </si>
  <si>
    <t>05.07.2022 16:16:32</t>
  </si>
  <si>
    <t>05.07.2022 16:16:35</t>
  </si>
  <si>
    <t>05.07.2022 16:16:36</t>
  </si>
  <si>
    <t>05.07.2022 16:16:37</t>
  </si>
  <si>
    <t>05.07.2022 16:17:15</t>
  </si>
  <si>
    <t>05.07.2022 16:17:17</t>
  </si>
  <si>
    <t>05.07.2022 16:17:18</t>
  </si>
  <si>
    <t>05.07.2022 16:18:11</t>
  </si>
  <si>
    <t>05.07.2022 16:18:12</t>
  </si>
  <si>
    <t>05.07.2022 16:18:14</t>
  </si>
  <si>
    <t>05.07.2022 16:18:15</t>
  </si>
  <si>
    <t>05.07.2022 16:18:17</t>
  </si>
  <si>
    <t>05.07.2022 16:18:21</t>
  </si>
  <si>
    <t>05.07.2022 16:18:23</t>
  </si>
  <si>
    <t>05.07.2022 16:18:24</t>
  </si>
  <si>
    <t>05.07.2022 16:18:26</t>
  </si>
  <si>
    <t>05.07.2022 16:18:27</t>
  </si>
  <si>
    <t>05.07.2022 16:18:36</t>
  </si>
  <si>
    <t>05.07.2022 16:18:38</t>
  </si>
  <si>
    <t>05.07.2022 16:18:39</t>
  </si>
  <si>
    <t>05.07.2022 16:18:42</t>
  </si>
  <si>
    <t>05.07.2022 16:18:43</t>
  </si>
  <si>
    <t>05.07.2022 16:18:45</t>
  </si>
  <si>
    <t>05.07.2022 16:19:12</t>
  </si>
  <si>
    <t>05.07.2022 16:19:13</t>
  </si>
  <si>
    <t>05.07.2022 16:19:15</t>
  </si>
  <si>
    <t>05.07.2022 16:19:16</t>
  </si>
  <si>
    <t>05.07.2022 16:19:22</t>
  </si>
  <si>
    <t>05.07.2022 16:19:24</t>
  </si>
  <si>
    <t>05.07.2022 16:19:25</t>
  </si>
  <si>
    <t>05.07.2022 16:19:27</t>
  </si>
  <si>
    <t>05.07.2022 16:19:28</t>
  </si>
  <si>
    <t>05.07.2022 16:19:30</t>
  </si>
  <si>
    <t>05.07.2022 16:19:36</t>
  </si>
  <si>
    <t>05.07.2022 16:19:39</t>
  </si>
  <si>
    <t>05.07.2022 16:19:40</t>
  </si>
  <si>
    <t>05.07.2022 16:19:42</t>
  </si>
  <si>
    <t>05.07.2022 16:19:45</t>
  </si>
  <si>
    <t>05.07.2022 16:19:46</t>
  </si>
  <si>
    <t>05.07.2022 16:19:48</t>
  </si>
  <si>
    <t>05.07.2022 16:19:49</t>
  </si>
  <si>
    <t>05.07.2022 16:19:57</t>
  </si>
  <si>
    <t>05.07.2022 16:19:58</t>
  </si>
  <si>
    <t>05.07.2022 16:20:00</t>
  </si>
  <si>
    <t>05.07.2022 16:20:01</t>
  </si>
  <si>
    <t>05.07.2022 16:20:06</t>
  </si>
  <si>
    <t>05.07.2022 16:20:07</t>
  </si>
  <si>
    <t>05.07.2022 16:20:09</t>
  </si>
  <si>
    <t>05.07.2022 16:20:10</t>
  </si>
  <si>
    <t>05.07.2022 16:20:12</t>
  </si>
  <si>
    <t>05.07.2022 16:20:13</t>
  </si>
  <si>
    <t>05.07.2022 16:20:18</t>
  </si>
  <si>
    <t>05.07.2022 16:20:27</t>
  </si>
  <si>
    <t>05.07.2022 16:20:28</t>
  </si>
  <si>
    <t>05.07.2022 16:20:30</t>
  </si>
  <si>
    <t>05.07.2022 16:20:31</t>
  </si>
  <si>
    <t>05.07.2022 16:20:37</t>
  </si>
  <si>
    <t>05.07.2022 16:20:39</t>
  </si>
  <si>
    <t>05.07.2022 16:20:42</t>
  </si>
  <si>
    <t>05.07.2022 16:20:43</t>
  </si>
  <si>
    <t>05.07.2022 16:20:48</t>
  </si>
  <si>
    <t>05.07.2022 16:20:49</t>
  </si>
  <si>
    <t>05.07.2022 16:20:52</t>
  </si>
  <si>
    <t>05.07.2022 16:20:54</t>
  </si>
  <si>
    <t>05.07.2022 16:20:55</t>
  </si>
  <si>
    <t>05.07.2022 16:20:57</t>
  </si>
  <si>
    <t>05.07.2022 16:21:27</t>
  </si>
  <si>
    <t>05.07.2022 16:21:28</t>
  </si>
  <si>
    <t>05.07.2022 16:21:30</t>
  </si>
  <si>
    <t>05.07.2022 16:21:39</t>
  </si>
  <si>
    <t>05.07.2022 16:21:40</t>
  </si>
  <si>
    <t>05.07.2022 16:21:42</t>
  </si>
  <si>
    <t>05.07.2022 16:21:43</t>
  </si>
  <si>
    <t>05.07.2022 16:21:45</t>
  </si>
  <si>
    <t>05.07.2022 16:21:57</t>
  </si>
  <si>
    <t>05.07.2022 16:21:58</t>
  </si>
  <si>
    <t>05.07.2022 16:22:22</t>
  </si>
  <si>
    <t>05.07.2022 16:22:27</t>
  </si>
  <si>
    <t>05.07.2022 16:22:28</t>
  </si>
  <si>
    <t>05.07.2022 16:22:30</t>
  </si>
  <si>
    <t>05.07.2022 16:22:31</t>
  </si>
  <si>
    <t>05.07.2022 16:22:34</t>
  </si>
  <si>
    <t>05.07.2022 16:22:36</t>
  </si>
  <si>
    <t>05.07.2022 16:22:37</t>
  </si>
  <si>
    <t>05.07.2022 16:22:40</t>
  </si>
  <si>
    <t>05.07.2022 16:22:45</t>
  </si>
  <si>
    <t>05.07.2022 16:22:46</t>
  </si>
  <si>
    <t>05.07.2022 16:22:48</t>
  </si>
  <si>
    <t>05.07.2022 16:22:49</t>
  </si>
  <si>
    <t>05.07.2022 16:22:51</t>
  </si>
  <si>
    <t>05.07.2022 16:22:54</t>
  </si>
  <si>
    <t>05.07.2022 16:22:55</t>
  </si>
  <si>
    <t>05.07.2022 16:22:57</t>
  </si>
  <si>
    <t>05.07.2022 16:23:00</t>
  </si>
  <si>
    <t>05.07.2022 16:23:01</t>
  </si>
  <si>
    <t>05.07.2022 16:23:09</t>
  </si>
  <si>
    <t>05.07.2022 16:23:10</t>
  </si>
  <si>
    <t>05.07.2022 16:23:12</t>
  </si>
  <si>
    <t>05.07.2022 16:23:13</t>
  </si>
  <si>
    <t>05.07.2022 16:23:16</t>
  </si>
  <si>
    <t>05.07.2022 16:23:18</t>
  </si>
  <si>
    <t>05.07.2022 16:23:21</t>
  </si>
  <si>
    <t>05.07.2022 16:23:22</t>
  </si>
  <si>
    <t>05.07.2022 16:23:24</t>
  </si>
  <si>
    <t>05.07.2022 16:23:25</t>
  </si>
  <si>
    <t>05.07.2022 16:23:27</t>
  </si>
  <si>
    <t>05.07.2022 16:23:28</t>
  </si>
  <si>
    <t>05.07.2022 16:23:30</t>
  </si>
  <si>
    <t>05.07.2022 16:23:31</t>
  </si>
  <si>
    <t>05.07.2022 16:23:33</t>
  </si>
  <si>
    <t>05.07.2022 16:23:34</t>
  </si>
  <si>
    <t>05.07.2022 16:23:36</t>
  </si>
  <si>
    <t>05.07.2022 16:23:37</t>
  </si>
  <si>
    <t>05.07.2022 16:23:39</t>
  </si>
  <si>
    <t>05.07.2022 16:23:40</t>
  </si>
  <si>
    <t>05.07.2022 16:23:42</t>
  </si>
  <si>
    <t>05.07.2022 16:23:43</t>
  </si>
  <si>
    <t>05.07.2022 16:23:54</t>
  </si>
  <si>
    <t>05.07.2022 16:23:57</t>
  </si>
  <si>
    <t>05.07.2022 16:23:58</t>
  </si>
  <si>
    <t>05.07.2022 16:24:00</t>
  </si>
  <si>
    <t>05.07.2022 16:24:01</t>
  </si>
  <si>
    <t>05.07.2022 16:24:13</t>
  </si>
  <si>
    <t>05.07.2022 16:24:15</t>
  </si>
  <si>
    <t>05.07.2022 16:24:16</t>
  </si>
  <si>
    <t>05.07.2022 16:24:18</t>
  </si>
  <si>
    <t>05.07.2022 16:24:19</t>
  </si>
  <si>
    <t>05.07.2022 16:24:21</t>
  </si>
  <si>
    <t>05.07.2022 16:24:22</t>
  </si>
  <si>
    <t>05.07.2022 16:24:44</t>
  </si>
  <si>
    <t>05.07.2022 16:24:46</t>
  </si>
  <si>
    <t>05.07.2022 16:24:49</t>
  </si>
  <si>
    <t>05.07.2022 16:25:15</t>
  </si>
  <si>
    <t>05.07.2022 16:25:16</t>
  </si>
  <si>
    <t>05.07.2022 16:25:17</t>
  </si>
  <si>
    <t>05.07.2022 16:25:19</t>
  </si>
  <si>
    <t>05.07.2022 16:25:20</t>
  </si>
  <si>
    <t>05.07.2022 16:25:22</t>
  </si>
  <si>
    <t>05.07.2022 16:25:27</t>
  </si>
  <si>
    <t>05.07.2022 16:25:46</t>
  </si>
  <si>
    <t>05.07.2022 16:25:48</t>
  </si>
  <si>
    <t>05.07.2022 16:25:49</t>
  </si>
  <si>
    <t>05.07.2022 16:25:50</t>
  </si>
  <si>
    <t>05.07.2022 16:25:52</t>
  </si>
  <si>
    <t>05.07.2022 16:25:54</t>
  </si>
  <si>
    <t>05.07.2022 16:25:55</t>
  </si>
  <si>
    <t>05.07.2022 16:25:58</t>
  </si>
  <si>
    <t>05.07.2022 16:25:59</t>
  </si>
  <si>
    <t>05.07.2022 16:26:01</t>
  </si>
  <si>
    <t>05.07.2022 16:26:04</t>
  </si>
  <si>
    <t>05.07.2022 16:26:05</t>
  </si>
  <si>
    <t>05.07.2022 16:26:33</t>
  </si>
  <si>
    <t>05.07.2022 16:26:35</t>
  </si>
  <si>
    <t>05.07.2022 16:26:37</t>
  </si>
  <si>
    <t>05.07.2022 16:26:38</t>
  </si>
  <si>
    <t>05.07.2022 16:26:58</t>
  </si>
  <si>
    <t>05.07.2022 16:27:01</t>
  </si>
  <si>
    <t>05.07.2022 16:27:02</t>
  </si>
  <si>
    <t>05.07.2022 16:27:04</t>
  </si>
  <si>
    <t>05.07.2022 16:27:05</t>
  </si>
  <si>
    <t>05.07.2022 16:27:07</t>
  </si>
  <si>
    <t>05.07.2022 16:27:08</t>
  </si>
  <si>
    <t>05.07.2022 16:27:11</t>
  </si>
  <si>
    <t>05.07.2022 16:27:13</t>
  </si>
  <si>
    <t>05.07.2022 16:27:14</t>
  </si>
  <si>
    <t>05.07.2022 16:27:16</t>
  </si>
  <si>
    <t>05.07.2022 16:28:19</t>
  </si>
  <si>
    <t>05.07.2022 16:28:23</t>
  </si>
  <si>
    <t>05.07.2022 16:28:25</t>
  </si>
  <si>
    <t>05.07.2022 16:28:26</t>
  </si>
  <si>
    <t>05.07.2022 16:28:28</t>
  </si>
  <si>
    <t>05.07.2022 16:28:29</t>
  </si>
  <si>
    <t>05.07.2022 16:28:55</t>
  </si>
  <si>
    <t>05.07.2022 16:28:56</t>
  </si>
  <si>
    <t>05.07.2022 16:28:58</t>
  </si>
  <si>
    <t>05.07.2022 16:28:59</t>
  </si>
  <si>
    <t>05.07.2022 16:29:01</t>
  </si>
  <si>
    <t>05.07.2022 16:29:02</t>
  </si>
  <si>
    <t>05.07.2022 16:29:04</t>
  </si>
  <si>
    <t>05.07.2022 16:29:05</t>
  </si>
  <si>
    <t>05.07.2022 16:29:07</t>
  </si>
  <si>
    <t>05.07.2022 16:29:08</t>
  </si>
  <si>
    <t>05.07.2022 16:29:10</t>
  </si>
  <si>
    <t>05.07.2022 16:29:11</t>
  </si>
  <si>
    <t>05.07.2022 16:29:22</t>
  </si>
  <si>
    <t>05.07.2022 16:29:23</t>
  </si>
  <si>
    <t>05.07.2022 16:29:25</t>
  </si>
  <si>
    <t>05.07.2022 16:29:26</t>
  </si>
  <si>
    <t>05.07.2022 16:29:28</t>
  </si>
  <si>
    <t>05.07.2022 16:29:29</t>
  </si>
  <si>
    <t>05.07.2022 16:29:31</t>
  </si>
  <si>
    <t>05.07.2022 16:29:37</t>
  </si>
  <si>
    <t>05.07.2022 16:29:38</t>
  </si>
  <si>
    <t>05.07.2022 16:29:40</t>
  </si>
  <si>
    <t>05.07.2022 16:29:41</t>
  </si>
  <si>
    <t>05.07.2022 16:29:43</t>
  </si>
  <si>
    <t>05.07.2022 16:29:44</t>
  </si>
  <si>
    <t>05.07.2022 16:30:16</t>
  </si>
  <si>
    <t>05.07.2022 16:30:19</t>
  </si>
  <si>
    <t>05.07.2022 16:30:20</t>
  </si>
  <si>
    <t>05.07.2022 16:30:22</t>
  </si>
  <si>
    <t>05.07.2022 16:30:23</t>
  </si>
  <si>
    <t>05.07.2022 16:30:25</t>
  </si>
  <si>
    <t>05.07.2022 16:30:26</t>
  </si>
  <si>
    <t>05.07.2022 16:30:37</t>
  </si>
  <si>
    <t>05.07.2022 16:30:38</t>
  </si>
  <si>
    <t>05.07.2022 16:30:40</t>
  </si>
  <si>
    <t>05.07.2022 16:30:41</t>
  </si>
  <si>
    <t>05.07.2022 16:30:43</t>
  </si>
  <si>
    <t>05.07.2022 16:30:44</t>
  </si>
  <si>
    <t>05.07.2022 16:30:46</t>
  </si>
  <si>
    <t>05.07.2022 16:30:47</t>
  </si>
  <si>
    <t>05.07.2022 16:30:49</t>
  </si>
  <si>
    <t>05.07.2022 16:31:22</t>
  </si>
  <si>
    <t>05.07.2022 16:31:23</t>
  </si>
  <si>
    <t>05.07.2022 16:31:25</t>
  </si>
  <si>
    <t>05.07.2022 16:31:26</t>
  </si>
  <si>
    <t>05.07.2022 16:31:28</t>
  </si>
  <si>
    <t>05.07.2022 16:31:31</t>
  </si>
  <si>
    <t>05.07.2022 16:31:32</t>
  </si>
  <si>
    <t>05.07.2022 16:31:34</t>
  </si>
  <si>
    <t>05.07.2022 16:31:35</t>
  </si>
  <si>
    <t>05.07.2022 16:31:37</t>
  </si>
  <si>
    <t>05.07.2022 16:31:38</t>
  </si>
  <si>
    <t>05.07.2022 16:31:40</t>
  </si>
  <si>
    <t>05.07.2022 16:31:41</t>
  </si>
  <si>
    <t>05.07.2022 16:31:44</t>
  </si>
  <si>
    <t>05.07.2022 16:31:47</t>
  </si>
  <si>
    <t>05.07.2022 16:31:49</t>
  </si>
  <si>
    <t>05.07.2022 16:31:50</t>
  </si>
  <si>
    <t>05.07.2022 16:31:52</t>
  </si>
  <si>
    <t>05.07.2022 16:31:53</t>
  </si>
  <si>
    <t>05.07.2022 16:31:55</t>
  </si>
  <si>
    <t>05.07.2022 16:31:56</t>
  </si>
  <si>
    <t>05.07.2022 16:32:43</t>
  </si>
  <si>
    <t>05.07.2022 16:32:44</t>
  </si>
  <si>
    <t>05.07.2022 16:32:45</t>
  </si>
  <si>
    <t>05.07.2022 16:32:47</t>
  </si>
  <si>
    <t>05.07.2022 16:32:48</t>
  </si>
  <si>
    <t>05.07.2022 16:32:50</t>
  </si>
  <si>
    <t>05.07.2022 16:32:53</t>
  </si>
  <si>
    <t>05.07.2022 16:32:55</t>
  </si>
  <si>
    <t>05.07.2022 16:32:56</t>
  </si>
  <si>
    <t>05.07.2022 16:32:58</t>
  </si>
  <si>
    <t>05.07.2022 16:32:59</t>
  </si>
  <si>
    <t>05.07.2022 16:33:00</t>
  </si>
  <si>
    <t>05.07.2022 16:33:02</t>
  </si>
  <si>
    <t>05.07.2022 16:33:08</t>
  </si>
  <si>
    <t>05.07.2022 16:33:11</t>
  </si>
  <si>
    <t>05.07.2022 16:33:12</t>
  </si>
  <si>
    <t>05.07.2022 16:33:14</t>
  </si>
  <si>
    <t>05.07.2022 16:33:16</t>
  </si>
  <si>
    <t>05.07.2022 16:33:17</t>
  </si>
  <si>
    <t>05.07.2022 16:33:19</t>
  </si>
  <si>
    <t>05.07.2022 16:33:22</t>
  </si>
  <si>
    <t>05.07.2022 16:33:23</t>
  </si>
  <si>
    <t>05.07.2022 16:33:24</t>
  </si>
  <si>
    <t>05.07.2022 16:33:28</t>
  </si>
  <si>
    <t>05.07.2022 16:33:29</t>
  </si>
  <si>
    <t>05.07.2022 16:33:31</t>
  </si>
  <si>
    <t>05.07.2022 16:33:33</t>
  </si>
  <si>
    <t>05.07.2022 16:33:35</t>
  </si>
  <si>
    <t>05.07.2022 16:33:36</t>
  </si>
  <si>
    <t>05.07.2022 16:33:40</t>
  </si>
  <si>
    <t>05.07.2022 16:33:41</t>
  </si>
  <si>
    <t>05.07.2022 16:33:42</t>
  </si>
  <si>
    <t>05.07.2022 16:33:44</t>
  </si>
  <si>
    <t>05.07.2022 16:34:18</t>
  </si>
  <si>
    <t>05.07.2022 16:34:20</t>
  </si>
  <si>
    <t>05.07.2022 16:34:21</t>
  </si>
  <si>
    <t>05.07.2022 16:34:23</t>
  </si>
  <si>
    <t>05.07.2022 16:34:24</t>
  </si>
  <si>
    <t>05.07.2022 16:34:26</t>
  </si>
  <si>
    <t>05.07.2022 16:35:17</t>
  </si>
  <si>
    <t>05.07.2022 16:35:20</t>
  </si>
  <si>
    <t>05.07.2022 16:35:21</t>
  </si>
  <si>
    <t>05.07.2022 16:35:23</t>
  </si>
  <si>
    <t>05.07.2022 16:35:35</t>
  </si>
  <si>
    <t>05.07.2022 16:35:36</t>
  </si>
  <si>
    <t>05.07.2022 16:35:38</t>
  </si>
  <si>
    <t>05.07.2022 16:35:39</t>
  </si>
  <si>
    <t>05.07.2022 16:35:50</t>
  </si>
  <si>
    <t>05.07.2022 16:35:51</t>
  </si>
  <si>
    <t>05.07.2022 16:35:53</t>
  </si>
  <si>
    <t>05.07.2022 16:35:57</t>
  </si>
  <si>
    <t>05.07.2022 16:35:59</t>
  </si>
  <si>
    <t>05.07.2022 16:36:00</t>
  </si>
  <si>
    <t>05.07.2022 16:36:02</t>
  </si>
  <si>
    <t>05.07.2022 16:36:03</t>
  </si>
  <si>
    <t>05.07.2022 16:36:05</t>
  </si>
  <si>
    <t>05.07.2022 16:36:06</t>
  </si>
  <si>
    <t>05.07.2022 16:36:09</t>
  </si>
  <si>
    <t>05.07.2022 16:36:11</t>
  </si>
  <si>
    <t>05.07.2022 16:36:12</t>
  </si>
  <si>
    <t>05.07.2022 16:36:14</t>
  </si>
  <si>
    <t>05.07.2022 16:36:20</t>
  </si>
  <si>
    <t>05.07.2022 16:36:21</t>
  </si>
  <si>
    <t>05.07.2022 16:36:23</t>
  </si>
  <si>
    <t>05.07.2022 16:36:24</t>
  </si>
  <si>
    <t>05.07.2022 16:37:32</t>
  </si>
  <si>
    <t>05.07.2022 16:37:35</t>
  </si>
  <si>
    <t>05.07.2022 16:37:36</t>
  </si>
  <si>
    <t>05.07.2022 16:37:38</t>
  </si>
  <si>
    <t>05.07.2022 16:37:39</t>
  </si>
  <si>
    <t>05.07.2022 16:39:17</t>
  </si>
  <si>
    <t>05.07.2022 16:39:20</t>
  </si>
  <si>
    <t>05.07.2022 16:39:21</t>
  </si>
  <si>
    <t>05.07.2022 16:39:23</t>
  </si>
  <si>
    <t>05.07.2022 16:39:24</t>
  </si>
  <si>
    <t>05.07.2022 16:39:26</t>
  </si>
  <si>
    <t>05.07.2022 16:39:27</t>
  </si>
  <si>
    <t>05.07.2022 16:39:29</t>
  </si>
  <si>
    <t>05.07.2022 16:39:30</t>
  </si>
  <si>
    <t>05.07.2022 16:39:32</t>
  </si>
  <si>
    <t>05.07.2022 16:39:53</t>
  </si>
  <si>
    <t>05.07.2022 16:39:54</t>
  </si>
  <si>
    <t>05.07.2022 16:39:56</t>
  </si>
  <si>
    <t>05.07.2022 16:39:57</t>
  </si>
  <si>
    <t>05.07.2022 16:39:59</t>
  </si>
  <si>
    <t>05.07.2022 16:40:12</t>
  </si>
  <si>
    <t>05.07.2022 16:40:15</t>
  </si>
  <si>
    <t>05.07.2022 16:40:17</t>
  </si>
  <si>
    <t>05.07.2022 16:40:18</t>
  </si>
  <si>
    <t>05.07.2022 16:40:21</t>
  </si>
  <si>
    <t>05.07.2022 16:40:23</t>
  </si>
  <si>
    <t>05.07.2022 16:40:24</t>
  </si>
  <si>
    <t>05.07.2022 16:40:26</t>
  </si>
  <si>
    <t>05.07.2022 16:41:09</t>
  </si>
  <si>
    <t>05.07.2022 16:41:11</t>
  </si>
  <si>
    <t>05.07.2022 16:41:12</t>
  </si>
  <si>
    <t>05.07.2022 16:41:51</t>
  </si>
  <si>
    <t>05.07.2022 16:41:52</t>
  </si>
  <si>
    <t>05.07.2022 16:41:54</t>
  </si>
  <si>
    <t>05.07.2022 16:41:56</t>
  </si>
  <si>
    <t>05.07.2022 16:41:57</t>
  </si>
  <si>
    <t>05.07.2022 16:42:05</t>
  </si>
  <si>
    <t>05.07.2022 16:42:06</t>
  </si>
  <si>
    <t>05.07.2022 16:42:08</t>
  </si>
  <si>
    <t>05.07.2022 16:42:09</t>
  </si>
  <si>
    <t>05.07.2022 16:42:10</t>
  </si>
  <si>
    <t>05.07.2022 16:42:12</t>
  </si>
  <si>
    <t>05.07.2022 16:42:14</t>
  </si>
  <si>
    <t>05.07.2022 16:42:22</t>
  </si>
  <si>
    <t>05.07.2022 16:42:24</t>
  </si>
  <si>
    <t>05.07.2022 16:42:25</t>
  </si>
  <si>
    <t>05.07.2022 16:42:36</t>
  </si>
  <si>
    <t>05.07.2022 16:42:37</t>
  </si>
  <si>
    <t>05.07.2022 16:42:39</t>
  </si>
  <si>
    <t>05.07.2022 16:42:40</t>
  </si>
  <si>
    <t>05.07.2022 16:43:08</t>
  </si>
  <si>
    <t>05.07.2022 16:43:10</t>
  </si>
  <si>
    <t>05.07.2022 16:43:11</t>
  </si>
  <si>
    <t>05.07.2022 16:43:12</t>
  </si>
  <si>
    <t>05.07.2022 16:43:28</t>
  </si>
  <si>
    <t>05.07.2022 16:43:29</t>
  </si>
  <si>
    <t>05.07.2022 16:43:30</t>
  </si>
  <si>
    <t>05.07.2022 16:43:57</t>
  </si>
  <si>
    <t>05.07.2022 16:43:59</t>
  </si>
  <si>
    <t>05.07.2022 16:44:00</t>
  </si>
  <si>
    <t>05.07.2022 16:44:03</t>
  </si>
  <si>
    <t>05.07.2022 16:44:05</t>
  </si>
  <si>
    <t>05.07.2022 16:44:06</t>
  </si>
  <si>
    <t>05.07.2022 16:44:08</t>
  </si>
  <si>
    <t>05.07.2022 16:44:09</t>
  </si>
  <si>
    <t>05.07.2022 16:44:11</t>
  </si>
  <si>
    <t>05.07.2022 16:44:13</t>
  </si>
  <si>
    <t>05.07.2022 16:44:14</t>
  </si>
  <si>
    <t>05.07.2022 16:44:15</t>
  </si>
  <si>
    <t>05.07.2022 16:44:17</t>
  </si>
  <si>
    <t>05.07.2022 16:44:19</t>
  </si>
  <si>
    <t>05.07.2022 16:44:20</t>
  </si>
  <si>
    <t>05.07.2022 16:44:22</t>
  </si>
  <si>
    <t>05.07.2022 16:44:23</t>
  </si>
  <si>
    <t>05.07.2022 16:44:25</t>
  </si>
  <si>
    <t>05.07.2022 16:44:26</t>
  </si>
  <si>
    <t>05.07.2022 16:44:30</t>
  </si>
  <si>
    <t>05.07.2022 16:44:32</t>
  </si>
  <si>
    <t>05.07.2022 16:44:56</t>
  </si>
  <si>
    <t>05.07.2022 16:44:57</t>
  </si>
  <si>
    <t>05.07.2022 16:44:59</t>
  </si>
  <si>
    <t>05.07.2022 16:45:00</t>
  </si>
  <si>
    <t>05.07.2022 16:45:02</t>
  </si>
  <si>
    <t>05.07.2022 16:45:03</t>
  </si>
  <si>
    <t>05.07.2022 16:45:05</t>
  </si>
  <si>
    <t>05.07.2022 16:45:06</t>
  </si>
  <si>
    <t>05.07.2022 16:45:09</t>
  </si>
  <si>
    <t>05.07.2022 16:45:11</t>
  </si>
  <si>
    <t>05.07.2022 16:45:14</t>
  </si>
  <si>
    <t>05.07.2022 16:45:15</t>
  </si>
  <si>
    <t>05.07.2022 16:45:17</t>
  </si>
  <si>
    <t>05.07.2022 16:45:18</t>
  </si>
  <si>
    <t>05.07.2022 16:45:20</t>
  </si>
  <si>
    <t>05.07.2022 16:45:21</t>
  </si>
  <si>
    <t>05.07.2022 16:45:42</t>
  </si>
  <si>
    <t>05.07.2022 16:45:43</t>
  </si>
  <si>
    <t>05.07.2022 16:45:45</t>
  </si>
  <si>
    <t>05.07.2022 16:45:46</t>
  </si>
  <si>
    <t>05.07.2022 16:45:53</t>
  </si>
  <si>
    <t>05.07.2022 16:45:54</t>
  </si>
  <si>
    <t>05.07.2022 16:45:56</t>
  </si>
  <si>
    <t>05.07.2022 16:45:57</t>
  </si>
  <si>
    <t>05.07.2022 16:45:59</t>
  </si>
  <si>
    <t>05.07.2022 16:46:07</t>
  </si>
  <si>
    <t>05.07.2022 16:46:09</t>
  </si>
  <si>
    <t>05.07.2022 16:46:10</t>
  </si>
  <si>
    <t>05.07.2022 16:46:37</t>
  </si>
  <si>
    <t>05.07.2022 16:46:39</t>
  </si>
  <si>
    <t>05.07.2022 16:46:40</t>
  </si>
  <si>
    <t>05.07.2022 16:46:42</t>
  </si>
  <si>
    <t>05.07.2022 16:46:55</t>
  </si>
  <si>
    <t>05.07.2022 16:46:57</t>
  </si>
  <si>
    <t>05.07.2022 16:46:58</t>
  </si>
  <si>
    <t>05.07.2022 16:47:00</t>
  </si>
  <si>
    <t>05.07.2022 16:47:03</t>
  </si>
  <si>
    <t>05.07.2022 16:47:05</t>
  </si>
  <si>
    <t>05.07.2022 16:47:06</t>
  </si>
  <si>
    <t>05.07.2022 16:47:24</t>
  </si>
  <si>
    <t>05.07.2022 16:47:25</t>
  </si>
  <si>
    <t>05.07.2022 16:47:27</t>
  </si>
  <si>
    <t>05.07.2022 16:47:28</t>
  </si>
  <si>
    <t>05.07.2022 16:47:30</t>
  </si>
  <si>
    <t>05.07.2022 16:47:31</t>
  </si>
  <si>
    <t>05.07.2022 16:47:33</t>
  </si>
  <si>
    <t>05.07.2022 16:47:34</t>
  </si>
  <si>
    <t>05.07.2022 16:47:36</t>
  </si>
  <si>
    <t>05.07.2022 16:48:12</t>
  </si>
  <si>
    <t>05.07.2022 16:48:13</t>
  </si>
  <si>
    <t>05.07.2022 16:48:59</t>
  </si>
  <si>
    <t>05.07.2022 16:49:01</t>
  </si>
  <si>
    <t>05.07.2022 16:49:03</t>
  </si>
  <si>
    <t>05.07.2022 16:49:04</t>
  </si>
  <si>
    <t>05.07.2022 16:49:08</t>
  </si>
  <si>
    <t>05.07.2022 16:49:10</t>
  </si>
  <si>
    <t>05.07.2022 16:49:12</t>
  </si>
  <si>
    <t>05.07.2022 16:49:14</t>
  </si>
  <si>
    <t>05.07.2022 16:49:15</t>
  </si>
  <si>
    <t>05.07.2022 16:49:18</t>
  </si>
  <si>
    <t>05.07.2022 16:49:20</t>
  </si>
  <si>
    <t>05.07.2022 16:49:21</t>
  </si>
  <si>
    <t>05.07.2022 16:49:23</t>
  </si>
  <si>
    <t>05.07.2022 16:49:24</t>
  </si>
  <si>
    <t>05.07.2022 16:49:57</t>
  </si>
  <si>
    <t>05.07.2022 16:49:58</t>
  </si>
  <si>
    <t>05.07.2022 16:50:00</t>
  </si>
  <si>
    <t>05.07.2022 16:50:03</t>
  </si>
  <si>
    <t>05.07.2022 16:50:05</t>
  </si>
  <si>
    <t>05.07.2022 16:50:14</t>
  </si>
  <si>
    <t>05.07.2022 16:50:17</t>
  </si>
  <si>
    <t>05.07.2022 16:50:30</t>
  </si>
  <si>
    <t>05.07.2022 16:50:34</t>
  </si>
  <si>
    <t>05.07.2022 16:50:36</t>
  </si>
  <si>
    <t>05.07.2022 16:50:46</t>
  </si>
  <si>
    <t>05.07.2022 16:50:48</t>
  </si>
  <si>
    <t>05.07.2022 16:50:50</t>
  </si>
  <si>
    <t>05.07.2022 16:51:03</t>
  </si>
  <si>
    <t>05.07.2022 16:51:04</t>
  </si>
  <si>
    <t>05.07.2022 16:51:06</t>
  </si>
  <si>
    <t>05.07.2022 16:51:07</t>
  </si>
  <si>
    <t>05.07.2022 16:51:09</t>
  </si>
  <si>
    <t>05.07.2022 16:51:10</t>
  </si>
  <si>
    <t>05.07.2022 16:51:12</t>
  </si>
  <si>
    <t>05.07.2022 16:51:21</t>
  </si>
  <si>
    <t>05.07.2022 16:51:27</t>
  </si>
  <si>
    <t>05.07.2022 16:51:29</t>
  </si>
  <si>
    <t>05.07.2022 16:51:30</t>
  </si>
  <si>
    <t>05.07.2022 16:51:32</t>
  </si>
  <si>
    <t>05.07.2022 16:51:33</t>
  </si>
  <si>
    <t>05.07.2022 16:51:35</t>
  </si>
  <si>
    <t>05.07.2022 16:51:36</t>
  </si>
  <si>
    <t>05.07.2022 16:51:38</t>
  </si>
  <si>
    <t>05.07.2022 16:51:39</t>
  </si>
  <si>
    <t>05.07.2022 16:51:41</t>
  </si>
  <si>
    <t>05.07.2022 16:51:42</t>
  </si>
  <si>
    <t>05.07.2022 16:51:44</t>
  </si>
  <si>
    <t>05.07.2022 16:52:14</t>
  </si>
  <si>
    <t>05.07.2022 16:52:17</t>
  </si>
  <si>
    <t>05.07.2022 16:52:18</t>
  </si>
  <si>
    <t>05.07.2022 16:53:12</t>
  </si>
  <si>
    <t>05.07.2022 16:53:13</t>
  </si>
  <si>
    <t>05.07.2022 16:53:15</t>
  </si>
  <si>
    <t>05.07.2022 16:53:16</t>
  </si>
  <si>
    <t>05.07.2022 16:53:18</t>
  </si>
  <si>
    <t>05.07.2022 16:53:19</t>
  </si>
  <si>
    <t>05.07.2022 16:53:32</t>
  </si>
  <si>
    <t>05.07.2022 16:53:33</t>
  </si>
  <si>
    <t>05.07.2022 16:53:34</t>
  </si>
  <si>
    <t>05.07.2022 16:53:36</t>
  </si>
  <si>
    <t>05.07.2022 16:53:37</t>
  </si>
  <si>
    <t>05.07.2022 16:53:39</t>
  </si>
  <si>
    <t>05.07.2022 16:53:40</t>
  </si>
  <si>
    <t>05.07.2022 16:53:57</t>
  </si>
  <si>
    <t>05.07.2022 16:54:00</t>
  </si>
  <si>
    <t>05.07.2022 16:54:01</t>
  </si>
  <si>
    <t>05.07.2022 16:54:03</t>
  </si>
  <si>
    <t>05.07.2022 16:54:20</t>
  </si>
  <si>
    <t>05.07.2022 16:54:21</t>
  </si>
  <si>
    <t>05.07.2022 16:54:22</t>
  </si>
  <si>
    <t>05.07.2022 16:54:24</t>
  </si>
  <si>
    <t>05.07.2022 16:54:25</t>
  </si>
  <si>
    <t>05.07.2022 16:55:15</t>
  </si>
  <si>
    <t>05.07.2022 16:55:16</t>
  </si>
  <si>
    <t>05.07.2022 16:55:18</t>
  </si>
  <si>
    <t>05.07.2022 16:55:19</t>
  </si>
  <si>
    <t>05.07.2022 16:55:24</t>
  </si>
  <si>
    <t>05.07.2022 16:55:25</t>
  </si>
  <si>
    <t>05.07.2022 16:55:27</t>
  </si>
  <si>
    <t>05.07.2022 16:55:31</t>
  </si>
  <si>
    <t>05.07.2022 16:55:33</t>
  </si>
  <si>
    <t>05.07.2022 16:55:34</t>
  </si>
  <si>
    <t>05.07.2022 16:55:38</t>
  </si>
  <si>
    <t>05.07.2022 16:55:39</t>
  </si>
  <si>
    <t>05.07.2022 16:55:40</t>
  </si>
  <si>
    <t>05.07.2022 16:55:42</t>
  </si>
  <si>
    <t>05.07.2022 16:55:45</t>
  </si>
  <si>
    <t>05.07.2022 16:55:46</t>
  </si>
  <si>
    <t>05.07.2022 16:55:52</t>
  </si>
  <si>
    <t>05.07.2022 16:56:37</t>
  </si>
  <si>
    <t>05.07.2022 16:56:39</t>
  </si>
  <si>
    <t>05.07.2022 16:57:04</t>
  </si>
  <si>
    <t>05.07.2022 16:57:06</t>
  </si>
  <si>
    <t>05.07.2022 16:57:07</t>
  </si>
  <si>
    <t>05.07.2022 16:57:28</t>
  </si>
  <si>
    <t>05.07.2022 16:57:33</t>
  </si>
  <si>
    <t>05.07.2022 16:57:34</t>
  </si>
  <si>
    <t>05.07.2022 16:57:36</t>
  </si>
  <si>
    <t>05.07.2022 16:57:37</t>
  </si>
  <si>
    <t>05.07.2022 16:57:39</t>
  </si>
  <si>
    <t>05.07.2022 16:57:42</t>
  </si>
  <si>
    <t>05.07.2022 16:57:43</t>
  </si>
  <si>
    <t>05.07.2022 16:57:45</t>
  </si>
  <si>
    <t>05.07.2022 16:57:46</t>
  </si>
  <si>
    <t>05.07.2022 16:57:48</t>
  </si>
  <si>
    <t>05.07.2022 16:57:49</t>
  </si>
  <si>
    <t>05.07.2022 16:57:51</t>
  </si>
  <si>
    <t>05.07.2022 16:58:09</t>
  </si>
  <si>
    <t>05.07.2022 16:58:15</t>
  </si>
  <si>
    <t>05.07.2022 16:58:16</t>
  </si>
  <si>
    <t>05.07.2022 16:58:18</t>
  </si>
  <si>
    <t>05.07.2022 16:58:19</t>
  </si>
  <si>
    <t>05.07.2022 16:58:21</t>
  </si>
  <si>
    <t>05.07.2022 16:58:22</t>
  </si>
  <si>
    <t>05.07.2022 16:58:24</t>
  </si>
  <si>
    <t>05.07.2022 16:58:25</t>
  </si>
  <si>
    <t>05.07.2022 16:58:28</t>
  </si>
  <si>
    <t>05.07.2022 16:58:30</t>
  </si>
  <si>
    <t>05.07.2022 16:58:31</t>
  </si>
  <si>
    <t>05.07.2022 16:58:39</t>
  </si>
  <si>
    <t>05.07.2022 16:58:40</t>
  </si>
  <si>
    <t>05.07.2022 16:58:42</t>
  </si>
  <si>
    <t>05.07.2022 16:58:43</t>
  </si>
  <si>
    <t>05.07.2022 16:58:45</t>
  </si>
  <si>
    <t>05.07.2022 16:59:40</t>
  </si>
  <si>
    <t>05.07.2022 16:59:42</t>
  </si>
  <si>
    <t>05.07.2022 16:59:45</t>
  </si>
  <si>
    <t>05.07.2022 16:59:46</t>
  </si>
  <si>
    <t>05.07.2022 16:59:48</t>
  </si>
  <si>
    <t>05.07.2022 17:00:04</t>
  </si>
  <si>
    <t>05.07.2022 17:00:07</t>
  </si>
  <si>
    <t>05.07.2022 17:00:09</t>
  </si>
  <si>
    <t>05.07.2022 17:00:10</t>
  </si>
  <si>
    <t>05.07.2022 17:00:12</t>
  </si>
  <si>
    <t>05.07.2022 17:00:13</t>
  </si>
  <si>
    <t>05.07.2022 17:00:15</t>
  </si>
  <si>
    <t>05.07.2022 17:00:16</t>
  </si>
  <si>
    <t>05.07.2022 17:00:18</t>
  </si>
  <si>
    <t>05.07.2022 17:00:19</t>
  </si>
  <si>
    <t>05.07.2022 17:00:34</t>
  </si>
  <si>
    <t>05.07.2022 17:00:37</t>
  </si>
  <si>
    <t>05.07.2022 17:00:39</t>
  </si>
  <si>
    <t>05.07.2022 17:00:40</t>
  </si>
  <si>
    <t>05.07.2022 17:01:13</t>
  </si>
  <si>
    <t>05.07.2022 17:01:15</t>
  </si>
  <si>
    <t>05.07.2022 17:01:22</t>
  </si>
  <si>
    <t>05.07.2022 17:01:24</t>
  </si>
  <si>
    <t>05.07.2022 17:01:51</t>
  </si>
  <si>
    <t>05.07.2022 17:01:52</t>
  </si>
  <si>
    <t>05.07.2022 17:01:54</t>
  </si>
  <si>
    <t>05.07.2022 17:01:55</t>
  </si>
  <si>
    <t>05.07.2022 17:02:25</t>
  </si>
  <si>
    <t>05.07.2022 17:02:30</t>
  </si>
  <si>
    <t>05.07.2022 17:02:31</t>
  </si>
  <si>
    <t>05.07.2022 17:02:36</t>
  </si>
  <si>
    <t>05.07.2022 17:02:37</t>
  </si>
  <si>
    <t>05.07.2022 17:02:39</t>
  </si>
  <si>
    <t>05.07.2022 17:02:43</t>
  </si>
  <si>
    <t>05.07.2022 17:02:45</t>
  </si>
  <si>
    <t>05.07.2022 17:02:46</t>
  </si>
  <si>
    <t>05.07.2022 17:02:48</t>
  </si>
  <si>
    <t>05.07.2022 17:02:55</t>
  </si>
  <si>
    <t>05.07.2022 17:02:57</t>
  </si>
  <si>
    <t>05.07.2022 17:03:13</t>
  </si>
  <si>
    <t>05.07.2022 17:03:15</t>
  </si>
  <si>
    <t>05.07.2022 17:03:16</t>
  </si>
  <si>
    <t>05.07.2022 17:03:18</t>
  </si>
  <si>
    <t>05.07.2022 17:03:21</t>
  </si>
  <si>
    <t>05.07.2022 17:03:22</t>
  </si>
  <si>
    <t>05.07.2022 17:03:24</t>
  </si>
  <si>
    <t>05.07.2022 17:03:25</t>
  </si>
  <si>
    <t>05.07.2022 17:03:27</t>
  </si>
  <si>
    <t>05.07.2022 17:03:37</t>
  </si>
  <si>
    <t>05.07.2022 17:03:38</t>
  </si>
  <si>
    <t>05.07.2022 17:03:40</t>
  </si>
  <si>
    <t>05.07.2022 17:03:41</t>
  </si>
  <si>
    <t>05.07.2022 17:03:48</t>
  </si>
  <si>
    <t>05.07.2022 17:03:49</t>
  </si>
  <si>
    <t>05.07.2022 17:03:50</t>
  </si>
  <si>
    <t>05.07.2022 17:03:52</t>
  </si>
  <si>
    <t>05.07.2022 17:03:53</t>
  </si>
  <si>
    <t>05.07.2022 17:03:55</t>
  </si>
  <si>
    <t>05.07.2022 17:04:09</t>
  </si>
  <si>
    <t>05.07.2022 17:04:10</t>
  </si>
  <si>
    <t>05.07.2022 17:04:13</t>
  </si>
  <si>
    <t>05.07.2022 17:04:14</t>
  </si>
  <si>
    <t>05.07.2022 17:04:16</t>
  </si>
  <si>
    <t>05.07.2022 17:04:20</t>
  </si>
  <si>
    <t>05.07.2022 17:04:22</t>
  </si>
  <si>
    <t>05.07.2022 17:04:25</t>
  </si>
  <si>
    <t>05.07.2022 17:04:26</t>
  </si>
  <si>
    <t>05.07.2022 17:04:28</t>
  </si>
  <si>
    <t>05.07.2022 17:04:29</t>
  </si>
  <si>
    <t>05.07.2022 17:04:31</t>
  </si>
  <si>
    <t>05.07.2022 17:04:32</t>
  </si>
  <si>
    <t>05.07.2022 17:05:02</t>
  </si>
  <si>
    <t>05.07.2022 17:05:04</t>
  </si>
  <si>
    <t>05.07.2022 17:05:05</t>
  </si>
  <si>
    <t>05.07.2022 17:05:07</t>
  </si>
  <si>
    <t>05.07.2022 17:05:08</t>
  </si>
  <si>
    <t>05.07.2022 17:05:20</t>
  </si>
  <si>
    <t>05.07.2022 17:05:23</t>
  </si>
  <si>
    <t>05.07.2022 17:05:25</t>
  </si>
  <si>
    <t>05.07.2022 17:05:26</t>
  </si>
  <si>
    <t>05.07.2022 17:05:28</t>
  </si>
  <si>
    <t>05.07.2022 17:05:35</t>
  </si>
  <si>
    <t>05.07.2022 17:05:37</t>
  </si>
  <si>
    <t>05.07.2022 17:05:38</t>
  </si>
  <si>
    <t>05.07.2022 17:05:40</t>
  </si>
  <si>
    <t>05.07.2022 17:05:41</t>
  </si>
  <si>
    <t>05.07.2022 17:05:43</t>
  </si>
  <si>
    <t>05.07.2022 17:05:44</t>
  </si>
  <si>
    <t>05.07.2022 17:05:46</t>
  </si>
  <si>
    <t>05.07.2022 17:05:47</t>
  </si>
  <si>
    <t>05.07.2022 17:06:20</t>
  </si>
  <si>
    <t>05.07.2022 17:06:22</t>
  </si>
  <si>
    <t>05.07.2022 17:06:23</t>
  </si>
  <si>
    <t>05.07.2022 17:06:25</t>
  </si>
  <si>
    <t>05.07.2022 17:06:28</t>
  </si>
  <si>
    <t>05.07.2022 17:07:14</t>
  </si>
  <si>
    <t>05.07.2022 17:07:16</t>
  </si>
  <si>
    <t>05.07.2022 17:07:17</t>
  </si>
  <si>
    <t>05.07.2022 17:07:19</t>
  </si>
  <si>
    <t>05.07.2022 17:07:20</t>
  </si>
  <si>
    <t>05.07.2022 17:07:22</t>
  </si>
  <si>
    <t>05.07.2022 17:07:23</t>
  </si>
  <si>
    <t>05.07.2022 17:07:25</t>
  </si>
  <si>
    <t>05.07.2022 17:07:37</t>
  </si>
  <si>
    <t>05.07.2022 17:07:38</t>
  </si>
  <si>
    <t>05.07.2022 17:07:40</t>
  </si>
  <si>
    <t>05.07.2022 17:07:45</t>
  </si>
  <si>
    <t>05.07.2022 17:07:47</t>
  </si>
  <si>
    <t>05.07.2022 17:07:48</t>
  </si>
  <si>
    <t>05.07.2022 17:08:14</t>
  </si>
  <si>
    <t>05.07.2022 17:08:15</t>
  </si>
  <si>
    <t>05.07.2022 17:08:17</t>
  </si>
  <si>
    <t>05.07.2022 17:08:18</t>
  </si>
  <si>
    <t>05.07.2022 17:08:20</t>
  </si>
  <si>
    <t>05.07.2022 17:09:06</t>
  </si>
  <si>
    <t>05.07.2022 17:09:08</t>
  </si>
  <si>
    <t>05.07.2022 17:09:09</t>
  </si>
  <si>
    <t>05.07.2022 17:09:18</t>
  </si>
  <si>
    <t>05.07.2022 17:09:20</t>
  </si>
  <si>
    <t>05.07.2022 17:09:21</t>
  </si>
  <si>
    <t>05.07.2022 17:09:23</t>
  </si>
  <si>
    <t>05.07.2022 17:09:24</t>
  </si>
  <si>
    <t>05.07.2022 17:09:26</t>
  </si>
  <si>
    <t>05.07.2022 17:09:27</t>
  </si>
  <si>
    <t>05.07.2022 17:09:29</t>
  </si>
  <si>
    <t>05.07.2022 17:09:30</t>
  </si>
  <si>
    <t>05.07.2022 17:09:57</t>
  </si>
  <si>
    <t>05.07.2022 17:09:59</t>
  </si>
  <si>
    <t>05.07.2022 17:10:00</t>
  </si>
  <si>
    <t>05.07.2022 17:10:02</t>
  </si>
  <si>
    <t>05.07.2022 17:10:03</t>
  </si>
  <si>
    <t>05.07.2022 17:10:05</t>
  </si>
  <si>
    <t>05.07.2022 17:10:06</t>
  </si>
  <si>
    <t>05.07.2022 17:10:08</t>
  </si>
  <si>
    <t>05.07.2022 17:10:09</t>
  </si>
  <si>
    <t>05.07.2022 17:10:11</t>
  </si>
  <si>
    <t>05.07.2022 17:10:29</t>
  </si>
  <si>
    <t>05.07.2022 17:10:30</t>
  </si>
  <si>
    <t>05.07.2022 17:10:32</t>
  </si>
  <si>
    <t>05.07.2022 17:10:33</t>
  </si>
  <si>
    <t>05.07.2022 17:10:35</t>
  </si>
  <si>
    <t>05.07.2022 17:10:48</t>
  </si>
  <si>
    <t>05.07.2022 17:10:50</t>
  </si>
  <si>
    <t>05.07.2022 17:11:05</t>
  </si>
  <si>
    <t>05.07.2022 17:11:08</t>
  </si>
  <si>
    <t>05.07.2022 17:11:09</t>
  </si>
  <si>
    <t>05.07.2022 17:11:11</t>
  </si>
  <si>
    <t>05.07.2022 17:11:18</t>
  </si>
  <si>
    <t>05.07.2022 17:11:20</t>
  </si>
  <si>
    <t>05.07.2022 17:11:21</t>
  </si>
  <si>
    <t>05.07.2022 17:11:32</t>
  </si>
  <si>
    <t>05.07.2022 17:11:33</t>
  </si>
  <si>
    <t>05.07.2022 17:11:35</t>
  </si>
  <si>
    <t>05.07.2022 17:11:36</t>
  </si>
  <si>
    <t>05.07.2022 17:12:03</t>
  </si>
  <si>
    <t>05.07.2022 17:12:05</t>
  </si>
  <si>
    <t>05.07.2022 17:12:06</t>
  </si>
  <si>
    <t>05.07.2022 17:12:08</t>
  </si>
  <si>
    <t>05.07.2022 17:12:09</t>
  </si>
  <si>
    <t>05.07.2022 17:12:45</t>
  </si>
  <si>
    <t>05.07.2022 17:12:47</t>
  </si>
  <si>
    <t>05.07.2022 17:12:48</t>
  </si>
  <si>
    <t>05.07.2022 17:12:50</t>
  </si>
  <si>
    <t>05.07.2022 17:13:09</t>
  </si>
  <si>
    <t>05.07.2022 17:13:11</t>
  </si>
  <si>
    <t>05.07.2022 17:13:12</t>
  </si>
  <si>
    <t>05.07.2022 17:13:14</t>
  </si>
  <si>
    <t>05.07.2022 17:13:15</t>
  </si>
  <si>
    <t>05.07.2022 17:13:17</t>
  </si>
  <si>
    <t>05.07.2022 17:13:32</t>
  </si>
  <si>
    <t>05.07.2022 17:13:33</t>
  </si>
  <si>
    <t>05.07.2022 17:13:35</t>
  </si>
  <si>
    <t>05.07.2022 17:13:36</t>
  </si>
  <si>
    <t>05.07.2022 17:13:38</t>
  </si>
  <si>
    <t>05.07.2022 17:13:41</t>
  </si>
  <si>
    <t>05.07.2022 17:13:42</t>
  </si>
  <si>
    <t>05.07.2022 17:13:44</t>
  </si>
  <si>
    <t>05.07.2022 17:13:45</t>
  </si>
  <si>
    <t>05.07.2022 17:14:15</t>
  </si>
  <si>
    <t>05.07.2022 17:14:17</t>
  </si>
  <si>
    <t>05.07.2022 17:14:18</t>
  </si>
  <si>
    <t>05.07.2022 17:14:27</t>
  </si>
  <si>
    <t>05.07.2022 17:14:28</t>
  </si>
  <si>
    <t>05.07.2022 17:14:30</t>
  </si>
  <si>
    <t>05.07.2022 17:14:39</t>
  </si>
  <si>
    <t>05.07.2022 17:14:42</t>
  </si>
  <si>
    <t>05.07.2022 17:14:43</t>
  </si>
  <si>
    <t>05.07.2022 17:14:45</t>
  </si>
  <si>
    <t>05.07.2022 17:15:01</t>
  </si>
  <si>
    <t>05.07.2022 17:15:03</t>
  </si>
  <si>
    <t>05.07.2022 17:15:08</t>
  </si>
  <si>
    <t>05.07.2022 17:15:09</t>
  </si>
  <si>
    <t>05.07.2022 17:15:11</t>
  </si>
  <si>
    <t>05.07.2022 17:15:12</t>
  </si>
  <si>
    <t>05.07.2022 17:15:18</t>
  </si>
  <si>
    <t>05.07.2022 17:15:19</t>
  </si>
  <si>
    <t>05.07.2022 17:15:21</t>
  </si>
  <si>
    <t>05.07.2022 17:15:50</t>
  </si>
  <si>
    <t>05.07.2022 17:15:54</t>
  </si>
  <si>
    <t>05.07.2022 17:15:56</t>
  </si>
  <si>
    <t>05.07.2022 17:15:57</t>
  </si>
  <si>
    <t>05.07.2022 17:15:58</t>
  </si>
  <si>
    <t>05.07.2022 17:16:01</t>
  </si>
  <si>
    <t>05.07.2022 17:16:03</t>
  </si>
  <si>
    <t>05.07.2022 17:16:12</t>
  </si>
  <si>
    <t>05.07.2022 17:16:14</t>
  </si>
  <si>
    <t>05.07.2022 17:16:15</t>
  </si>
  <si>
    <t>05.07.2022 17:16:16</t>
  </si>
  <si>
    <t>05.07.2022 17:16:18</t>
  </si>
  <si>
    <t>05.07.2022 17:16:20</t>
  </si>
  <si>
    <t>05.07.2022 17:16:21</t>
  </si>
  <si>
    <t>05.07.2022 17:16:23</t>
  </si>
  <si>
    <t>05.07.2022 17:16:24</t>
  </si>
  <si>
    <t>05.07.2022 17:16:25</t>
  </si>
  <si>
    <t>05.07.2022 17:16:27</t>
  </si>
  <si>
    <t>05.07.2022 17:16:52</t>
  </si>
  <si>
    <t>05.07.2022 17:16:54</t>
  </si>
  <si>
    <t>05.07.2022 17:16:55</t>
  </si>
  <si>
    <t>05.07.2022 17:17:01</t>
  </si>
  <si>
    <t>05.07.2022 17:17:03</t>
  </si>
  <si>
    <t>05.07.2022 17:18:07</t>
  </si>
  <si>
    <t>05.07.2022 17:18:09</t>
  </si>
  <si>
    <t>05.07.2022 17:18:12</t>
  </si>
  <si>
    <t>05.07.2022 17:18:14</t>
  </si>
  <si>
    <t>05.07.2022 17:18:15</t>
  </si>
  <si>
    <t>05.07.2022 17:18:16</t>
  </si>
  <si>
    <t>05.07.2022 17:18:18</t>
  </si>
  <si>
    <t>05.07.2022 17:18:19</t>
  </si>
  <si>
    <t>05.07.2022 17:18:21</t>
  </si>
  <si>
    <t>05.07.2022 17:18:22</t>
  </si>
  <si>
    <t>05.07.2022 17:18:40</t>
  </si>
  <si>
    <t>05.07.2022 17:18:42</t>
  </si>
  <si>
    <t>05.07.2022 17:18:43</t>
  </si>
  <si>
    <t>05.07.2022 17:18:45</t>
  </si>
  <si>
    <t>05.07.2022 17:18:57</t>
  </si>
  <si>
    <t>05.07.2022 17:18:59</t>
  </si>
  <si>
    <t>05.07.2022 17:19:00</t>
  </si>
  <si>
    <t>05.07.2022 17:19:01</t>
  </si>
  <si>
    <t>05.07.2022 17:19:18</t>
  </si>
  <si>
    <t>05.07.2022 17:19:20</t>
  </si>
  <si>
    <t>05.07.2022 17:19:24</t>
  </si>
  <si>
    <t>05.07.2022 17:19:26</t>
  </si>
  <si>
    <t>05.07.2022 17:19:27</t>
  </si>
  <si>
    <t>05.07.2022 17:19:28</t>
  </si>
  <si>
    <t>05.07.2022 17:19:48</t>
  </si>
  <si>
    <t>05.07.2022 17:19:50</t>
  </si>
  <si>
    <t>05.07.2022 17:19:51</t>
  </si>
  <si>
    <t>05.07.2022 17:19:52</t>
  </si>
  <si>
    <t>05.07.2022 17:19:54</t>
  </si>
  <si>
    <t>05.07.2022 17:19:56</t>
  </si>
  <si>
    <t>05.07.2022 17:19:57</t>
  </si>
  <si>
    <t>05.07.2022 17:19:58</t>
  </si>
  <si>
    <t>05.07.2022 17:20:00</t>
  </si>
  <si>
    <t>05.07.2022 17:20:01</t>
  </si>
  <si>
    <t>05.07.2022 17:20:15</t>
  </si>
  <si>
    <t>05.07.2022 17:20:21</t>
  </si>
  <si>
    <t>05.07.2022 17:20:22</t>
  </si>
  <si>
    <t>05.07.2022 17:20:59</t>
  </si>
  <si>
    <t>05.07.2022 17:21:00</t>
  </si>
  <si>
    <t>05.07.2022 17:21:09</t>
  </si>
  <si>
    <t>05.07.2022 17:21:12</t>
  </si>
  <si>
    <t>05.07.2022 17:21:15</t>
  </si>
  <si>
    <t>05.07.2022 17:21:16</t>
  </si>
  <si>
    <t>05.07.2022 17:21:18</t>
  </si>
  <si>
    <t>05.07.2022 17:21:19</t>
  </si>
  <si>
    <t>05.07.2022 17:21:21</t>
  </si>
  <si>
    <t>05.07.2022 17:21:22</t>
  </si>
  <si>
    <t>05.07.2022 17:21:24</t>
  </si>
  <si>
    <t>05.07.2022 17:21:25</t>
  </si>
  <si>
    <t>05.07.2022 17:21:27</t>
  </si>
  <si>
    <t>05.07.2022 17:21:28</t>
  </si>
  <si>
    <t>05.07.2022 17:21:30</t>
  </si>
  <si>
    <t>05.07.2022 17:21:31</t>
  </si>
  <si>
    <t>05.07.2022 17:21:33</t>
  </si>
  <si>
    <t>05.07.2022 17:21:34</t>
  </si>
  <si>
    <t>05.07.2022 17:21:36</t>
  </si>
  <si>
    <t>05.07.2022 17:21:37</t>
  </si>
  <si>
    <t>05.07.2022 17:21:40</t>
  </si>
  <si>
    <t>05.07.2022 17:21:46</t>
  </si>
  <si>
    <t>05.07.2022 17:21:48</t>
  </si>
  <si>
    <t>05.07.2022 17:21:49</t>
  </si>
  <si>
    <t>05.07.2022 17:21:51</t>
  </si>
  <si>
    <t>05.07.2022 17:21:52</t>
  </si>
  <si>
    <t>05.07.2022 17:21:54</t>
  </si>
  <si>
    <t>05.07.2022 17:21:57</t>
  </si>
  <si>
    <t>05.07.2022 17:21:58</t>
  </si>
  <si>
    <t>05.07.2022 17:22:00</t>
  </si>
  <si>
    <t>05.07.2022 17:22:01</t>
  </si>
  <si>
    <t>05.07.2022 17:22:13</t>
  </si>
  <si>
    <t>05.07.2022 17:22:18</t>
  </si>
  <si>
    <t>05.07.2022 17:22:21</t>
  </si>
  <si>
    <t>05.07.2022 17:22:22</t>
  </si>
  <si>
    <t>05.07.2022 17:22:23</t>
  </si>
  <si>
    <t>05.07.2022 17:22:25</t>
  </si>
  <si>
    <t>05.07.2022 17:22:27</t>
  </si>
  <si>
    <t>05.07.2022 17:22:28</t>
  </si>
  <si>
    <t>05.07.2022 17:22:29</t>
  </si>
  <si>
    <t>05.07.2022 17:22:31</t>
  </si>
  <si>
    <t>05.07.2022 17:22:34</t>
  </si>
  <si>
    <t>05.07.2022 17:22:35</t>
  </si>
  <si>
    <t>05.07.2022 17:22:37</t>
  </si>
  <si>
    <t>05.07.2022 17:22:39</t>
  </si>
  <si>
    <t>05.07.2022 17:22:40</t>
  </si>
  <si>
    <t>05.07.2022 17:22:41</t>
  </si>
  <si>
    <t>05.07.2022 17:22:43</t>
  </si>
  <si>
    <t>05.07.2022 17:22:44</t>
  </si>
  <si>
    <t>05.07.2022 17:22:46</t>
  </si>
  <si>
    <t>05.07.2022 17:22:48</t>
  </si>
  <si>
    <t>05.07.2022 17:22:49</t>
  </si>
  <si>
    <t>05.07.2022 17:22:51</t>
  </si>
  <si>
    <t>05.07.2022 17:22:52</t>
  </si>
  <si>
    <t>05.07.2022 17:22:54</t>
  </si>
  <si>
    <t>05.07.2022 17:22:57</t>
  </si>
  <si>
    <t>05.07.2022 17:22:58</t>
  </si>
  <si>
    <t>05.07.2022 17:22:59</t>
  </si>
  <si>
    <t>05.07.2022 17:23:01</t>
  </si>
  <si>
    <t>05.07.2022 17:23:02</t>
  </si>
  <si>
    <t>05.07.2022 17:23:08</t>
  </si>
  <si>
    <t>05.07.2022 17:23:11</t>
  </si>
  <si>
    <t>05.07.2022 17:23:13</t>
  </si>
  <si>
    <t>05.07.2022 17:23:14</t>
  </si>
  <si>
    <t>05.07.2022 17:23:16</t>
  </si>
  <si>
    <t>05.07.2022 17:23:17</t>
  </si>
  <si>
    <t>05.07.2022 17:23:19</t>
  </si>
  <si>
    <t>05.07.2022 17:23:34</t>
  </si>
  <si>
    <t>05.07.2022 17:23:35</t>
  </si>
  <si>
    <t>05.07.2022 17:23:37</t>
  </si>
  <si>
    <t>05.07.2022 17:23:40</t>
  </si>
  <si>
    <t>05.07.2022 17:23:41</t>
  </si>
  <si>
    <t>05.07.2022 17:23:43</t>
  </si>
  <si>
    <t>05.07.2022 17:23:44</t>
  </si>
  <si>
    <t>05.07.2022 17:23:46</t>
  </si>
  <si>
    <t>05.07.2022 17:23:49</t>
  </si>
  <si>
    <t>05.07.2022 17:23:50</t>
  </si>
  <si>
    <t>05.07.2022 17:23:52</t>
  </si>
  <si>
    <t>05.07.2022 17:23:55</t>
  </si>
  <si>
    <t>05.07.2022 17:23:56</t>
  </si>
  <si>
    <t>05.07.2022 17:24:05</t>
  </si>
  <si>
    <t>05.07.2022 17:24:07</t>
  </si>
  <si>
    <t>05.07.2022 17:24:08</t>
  </si>
  <si>
    <t>05.07.2022 17:24:10</t>
  </si>
  <si>
    <t>05.07.2022 17:24:11</t>
  </si>
  <si>
    <t>05.07.2022 17:24:13</t>
  </si>
  <si>
    <t>05.07.2022 17:24:14</t>
  </si>
  <si>
    <t>05.07.2022 17:24:17</t>
  </si>
  <si>
    <t>05.07.2022 17:24:19</t>
  </si>
  <si>
    <t>05.07.2022 17:24:20</t>
  </si>
  <si>
    <t>05.07.2022 17:24:34</t>
  </si>
  <si>
    <t>05.07.2022 17:24:38</t>
  </si>
  <si>
    <t>05.07.2022 17:24:40</t>
  </si>
  <si>
    <t>05.07.2022 17:24:41</t>
  </si>
  <si>
    <t>05.07.2022 17:24:45</t>
  </si>
  <si>
    <t>05.07.2022 17:24:47</t>
  </si>
  <si>
    <t>05.07.2022 17:24:48</t>
  </si>
  <si>
    <t>05.07.2022 17:24:50</t>
  </si>
  <si>
    <t>05.07.2022 17:24:52</t>
  </si>
  <si>
    <t>05.07.2022 17:24:53</t>
  </si>
  <si>
    <t>05.07.2022 17:24:54</t>
  </si>
  <si>
    <t>05.07.2022 17:24:56</t>
  </si>
  <si>
    <t>05.07.2022 17:25:19</t>
  </si>
  <si>
    <t>05.07.2022 17:25:22</t>
  </si>
  <si>
    <t>05.07.2022 17:25:26</t>
  </si>
  <si>
    <t>05.07.2022 17:25:37</t>
  </si>
  <si>
    <t>05.07.2022 17:25:39</t>
  </si>
  <si>
    <t>05.07.2022 17:25:41</t>
  </si>
  <si>
    <t>05.07.2022 17:25:42</t>
  </si>
  <si>
    <t>05.07.2022 17:25:45</t>
  </si>
  <si>
    <t>05.07.2022 17:25:47</t>
  </si>
  <si>
    <t>05.07.2022 17:25:48</t>
  </si>
  <si>
    <t>05.07.2022 17:26:04</t>
  </si>
  <si>
    <t>05.07.2022 17:26:06</t>
  </si>
  <si>
    <t>05.07.2022 17:26:08</t>
  </si>
  <si>
    <t>05.07.2022 17:26:09</t>
  </si>
  <si>
    <t>05.07.2022 17:26:26</t>
  </si>
  <si>
    <t>05.07.2022 17:26:38</t>
  </si>
  <si>
    <t>05.07.2022 17:26:40</t>
  </si>
  <si>
    <t>05.07.2022 17:26:41</t>
  </si>
  <si>
    <t>05.07.2022 17:26:42</t>
  </si>
  <si>
    <t>05.07.2022 17:26:44</t>
  </si>
  <si>
    <t>05.07.2022 17:26:45</t>
  </si>
  <si>
    <t>05.07.2022 17:26:47</t>
  </si>
  <si>
    <t>05.07.2022 17:26:52</t>
  </si>
  <si>
    <t>05.07.2022 17:26:53</t>
  </si>
  <si>
    <t>05.07.2022 17:26:54</t>
  </si>
  <si>
    <t>05.07.2022 17:26:56</t>
  </si>
  <si>
    <t>05.07.2022 17:26:57</t>
  </si>
  <si>
    <t>05.07.2022 17:26:59</t>
  </si>
  <si>
    <t>05.07.2022 17:27:00</t>
  </si>
  <si>
    <t>05.07.2022 17:27:02</t>
  </si>
  <si>
    <t>05.07.2022 17:27:03</t>
  </si>
  <si>
    <t>05.07.2022 17:27:06</t>
  </si>
  <si>
    <t>05.07.2022 17:27:08</t>
  </si>
  <si>
    <t>05.07.2022 17:27:09</t>
  </si>
  <si>
    <t>05.07.2022 17:27:11</t>
  </si>
  <si>
    <t>05.07.2022 17:27:12</t>
  </si>
  <si>
    <t>05.07.2022 17:27:31</t>
  </si>
  <si>
    <t>05.07.2022 17:27:32</t>
  </si>
  <si>
    <t>05.07.2022 17:27:33</t>
  </si>
  <si>
    <t>05.07.2022 17:27:35</t>
  </si>
  <si>
    <t>05.07.2022 17:27:50</t>
  </si>
  <si>
    <t>05.07.2022 17:27:51</t>
  </si>
  <si>
    <t>05.07.2022 17:27:53</t>
  </si>
  <si>
    <t>05.07.2022 17:27:54</t>
  </si>
  <si>
    <t>05.07.2022 17:28:09</t>
  </si>
  <si>
    <t>05.07.2022 17:28:11</t>
  </si>
  <si>
    <t>05.07.2022 17:28:15</t>
  </si>
  <si>
    <t>05.07.2022 17:28:17</t>
  </si>
  <si>
    <t>05.07.2022 17:28:18</t>
  </si>
  <si>
    <t>05.07.2022 17:28:20</t>
  </si>
  <si>
    <t>05.07.2022 17:28:23</t>
  </si>
  <si>
    <t>05.07.2022 17:28:24</t>
  </si>
  <si>
    <t>05.07.2022 17:28:26</t>
  </si>
  <si>
    <t>05.07.2022 17:28:27</t>
  </si>
  <si>
    <t>05.07.2022 17:28:29</t>
  </si>
  <si>
    <t>05.07.2022 17:28:31</t>
  </si>
  <si>
    <t>05.07.2022 17:28:32</t>
  </si>
  <si>
    <t>05.07.2022 17:29:28</t>
  </si>
  <si>
    <t>05.07.2022 17:29:31</t>
  </si>
  <si>
    <t>05.07.2022 17:29:32</t>
  </si>
  <si>
    <t>05.07.2022 17:29:33</t>
  </si>
  <si>
    <t>05.07.2022 17:29:35</t>
  </si>
  <si>
    <t>05.07.2022 17:29:45</t>
  </si>
  <si>
    <t>05.07.2022 17:29:47</t>
  </si>
  <si>
    <t>05.07.2022 17:29:48</t>
  </si>
  <si>
    <t>05.07.2022 17:29:50</t>
  </si>
  <si>
    <t>05.07.2022 17:29:51</t>
  </si>
  <si>
    <t>05.07.2022 17:30:05</t>
  </si>
  <si>
    <t>05.07.2022 17:30:07</t>
  </si>
  <si>
    <t>05.07.2022 17:30:08</t>
  </si>
  <si>
    <t>05.07.2022 17:30:10</t>
  </si>
  <si>
    <t>05.07.2022 17:30:11</t>
  </si>
  <si>
    <t>05.07.2022 17:30:12</t>
  </si>
  <si>
    <t>05.07.2022 17:30:14</t>
  </si>
  <si>
    <t>05.07.2022 17:30:15</t>
  </si>
  <si>
    <t>05.07.2022 17:30:17</t>
  </si>
  <si>
    <t>05.07.2022 17:30:18</t>
  </si>
  <si>
    <t>05.07.2022 17:30:20</t>
  </si>
  <si>
    <t>05.07.2022 17:30:32</t>
  </si>
  <si>
    <t>05.07.2022 17:30:33</t>
  </si>
  <si>
    <t>05.07.2022 17:30:35</t>
  </si>
  <si>
    <t>05.07.2022 17:30:37</t>
  </si>
  <si>
    <t>05.07.2022 17:31:23</t>
  </si>
  <si>
    <t>05.07.2022 17:31:25</t>
  </si>
  <si>
    <t>05.07.2022 17:31:27</t>
  </si>
  <si>
    <t>05.07.2022 17:31:29</t>
  </si>
  <si>
    <t>05.07.2022 17:31:38</t>
  </si>
  <si>
    <t>05.07.2022 17:31:40</t>
  </si>
  <si>
    <t>05.07.2022 17:31:41</t>
  </si>
  <si>
    <t>05.07.2022 17:31:46</t>
  </si>
  <si>
    <t>05.07.2022 17:31:47</t>
  </si>
  <si>
    <t>05.07.2022 17:31:56</t>
  </si>
  <si>
    <t>05.07.2022 17:31:58</t>
  </si>
  <si>
    <t>05.07.2022 17:31:59</t>
  </si>
  <si>
    <t>05.07.2022 17:32:00</t>
  </si>
  <si>
    <t>05.07.2022 17:32:02</t>
  </si>
  <si>
    <t>05.07.2022 17:32:03</t>
  </si>
  <si>
    <t>05.07.2022 17:32:14</t>
  </si>
  <si>
    <t>05.07.2022 17:32:19</t>
  </si>
  <si>
    <t>05.07.2022 17:32:20</t>
  </si>
  <si>
    <t>05.07.2022 17:32:22</t>
  </si>
  <si>
    <t>05.07.2022 17:32:23</t>
  </si>
  <si>
    <t>05.07.2022 17:32:24</t>
  </si>
  <si>
    <t>05.07.2022 17:32:26</t>
  </si>
  <si>
    <t>05.07.2022 17:32:59</t>
  </si>
  <si>
    <t>05.07.2022 17:33:01</t>
  </si>
  <si>
    <t>05.07.2022 17:33:02</t>
  </si>
  <si>
    <t>05.07.2022 17:33:05</t>
  </si>
  <si>
    <t>05.07.2022 17:33:06</t>
  </si>
  <si>
    <t>05.07.2022 17:33:08</t>
  </si>
  <si>
    <t>05.07.2022 17:33:09</t>
  </si>
  <si>
    <t>05.07.2022 17:33:11</t>
  </si>
  <si>
    <t>05.07.2022 17:33:12</t>
  </si>
  <si>
    <t>05.07.2022 17:33:14</t>
  </si>
  <si>
    <t>05.07.2022 17:33:15</t>
  </si>
  <si>
    <t>05.07.2022 17:33:17</t>
  </si>
  <si>
    <t>05.07.2022 17:33:18</t>
  </si>
  <si>
    <t>05.07.2022 17:33:20</t>
  </si>
  <si>
    <t>05.07.2022 17:33:21</t>
  </si>
  <si>
    <t>05.07.2022 17:33:23</t>
  </si>
  <si>
    <t>05.07.2022 17:33:24</t>
  </si>
  <si>
    <t>05.07.2022 17:33:28</t>
  </si>
  <si>
    <t>05.07.2022 17:33:30</t>
  </si>
  <si>
    <t>05.07.2022 17:33:32</t>
  </si>
  <si>
    <t>05.07.2022 17:33:33</t>
  </si>
  <si>
    <t>05.07.2022 17:33:57</t>
  </si>
  <si>
    <t>05.07.2022 17:33:59</t>
  </si>
  <si>
    <t>05.07.2022 17:34:00</t>
  </si>
  <si>
    <t>05.07.2022 17:34:02</t>
  </si>
  <si>
    <t>05.07.2022 17:34:21</t>
  </si>
  <si>
    <t>05.07.2022 17:34:23</t>
  </si>
  <si>
    <t>05.07.2022 17:34:24</t>
  </si>
  <si>
    <t>05.07.2022 17:34:26</t>
  </si>
  <si>
    <t>05.07.2022 17:34:29</t>
  </si>
  <si>
    <t>05.07.2022 17:34:30</t>
  </si>
  <si>
    <t>05.07.2022 17:34:32</t>
  </si>
  <si>
    <t>05.07.2022 17:34:33</t>
  </si>
  <si>
    <t>05.07.2022 17:34:44</t>
  </si>
  <si>
    <t>05.07.2022 17:34:47</t>
  </si>
  <si>
    <t>05.07.2022 17:34:48</t>
  </si>
  <si>
    <t>05.07.2022 17:34:50</t>
  </si>
  <si>
    <t>05.07.2022 17:34:51</t>
  </si>
  <si>
    <t>05.07.2022 17:34:53</t>
  </si>
  <si>
    <t>05.07.2022 17:34:57</t>
  </si>
  <si>
    <t>05.07.2022 17:34:59</t>
  </si>
  <si>
    <t>05.07.2022 17:35:00</t>
  </si>
  <si>
    <t>05.07.2022 17:35:33</t>
  </si>
  <si>
    <t>05.07.2022 17:35:35</t>
  </si>
  <si>
    <t>05.07.2022 17:35:36</t>
  </si>
  <si>
    <t>05.07.2022 17:35:38</t>
  </si>
  <si>
    <t>05.07.2022 17:35:51</t>
  </si>
  <si>
    <t>05.07.2022 17:35:53</t>
  </si>
  <si>
    <t>05.07.2022 17:35:54</t>
  </si>
  <si>
    <t>05.07.2022 17:35:56</t>
  </si>
  <si>
    <t>05.07.2022 17:35:57</t>
  </si>
  <si>
    <t>05.07.2022 17:36:38</t>
  </si>
  <si>
    <t>05.07.2022 17:36:39</t>
  </si>
  <si>
    <t>05.07.2022 17:36:41</t>
  </si>
  <si>
    <t>05.07.2022 17:36:42</t>
  </si>
  <si>
    <t>05.07.2022 17:36:44</t>
  </si>
  <si>
    <t>05.07.2022 17:36:45</t>
  </si>
  <si>
    <t>05.07.2022 17:36:47</t>
  </si>
  <si>
    <t>05.07.2022 17:36:48</t>
  </si>
  <si>
    <t>05.07.2022 17:36:50</t>
  </si>
  <si>
    <t>05.07.2022 17:36:54</t>
  </si>
  <si>
    <t>05.07.2022 17:36:56</t>
  </si>
  <si>
    <t>05.07.2022 17:36:57</t>
  </si>
  <si>
    <t>05.07.2022 17:37:24</t>
  </si>
  <si>
    <t>05.07.2022 17:37:26</t>
  </si>
  <si>
    <t>05.07.2022 17:37:27</t>
  </si>
  <si>
    <t>05.07.2022 17:37:36</t>
  </si>
  <si>
    <t>05.07.2022 17:37:38</t>
  </si>
  <si>
    <t>05.07.2022 17:37:39</t>
  </si>
  <si>
    <t>05.07.2022 17:37:53</t>
  </si>
  <si>
    <t>05.07.2022 17:37:54</t>
  </si>
  <si>
    <t>05.07.2022 17:37:56</t>
  </si>
  <si>
    <t>05.07.2022 17:37:57</t>
  </si>
  <si>
    <t>05.07.2022 17:37:59</t>
  </si>
  <si>
    <t>05.07.2022 17:38:45</t>
  </si>
  <si>
    <t>05.07.2022 17:38:47</t>
  </si>
  <si>
    <t>05.07.2022 17:38:50</t>
  </si>
  <si>
    <t>05.07.2022 17:38:51</t>
  </si>
  <si>
    <t>05.07.2022 17:38:53</t>
  </si>
  <si>
    <t>05.07.2022 17:38:54</t>
  </si>
  <si>
    <t>05.07.2022 17:38:56</t>
  </si>
  <si>
    <t>05.07.2022 17:38:57</t>
  </si>
  <si>
    <t>05.07.2022 17:38:59</t>
  </si>
  <si>
    <t>05.07.2022 17:39:00</t>
  </si>
  <si>
    <t>05.07.2022 17:39:02</t>
  </si>
  <si>
    <t>05.07.2022 17:39:18</t>
  </si>
  <si>
    <t>05.07.2022 17:39:20</t>
  </si>
  <si>
    <t>05.07.2022 17:39:21</t>
  </si>
  <si>
    <t>05.07.2022 17:39:23</t>
  </si>
  <si>
    <t>05.07.2022 17:39:24</t>
  </si>
  <si>
    <t>05.07.2022 17:39:27</t>
  </si>
  <si>
    <t>05.07.2022 17:39:29</t>
  </si>
  <si>
    <t>05.07.2022 17:39:33</t>
  </si>
  <si>
    <t>05.07.2022 17:39:35</t>
  </si>
  <si>
    <t>05.07.2022 17:39:36</t>
  </si>
  <si>
    <t>05.07.2022 17:40:02</t>
  </si>
  <si>
    <t>05.07.2022 17:40:05</t>
  </si>
  <si>
    <t>05.07.2022 17:40:06</t>
  </si>
  <si>
    <t>05.07.2022 17:40:08</t>
  </si>
  <si>
    <t>05.07.2022 17:40:30</t>
  </si>
  <si>
    <t>05.07.2022 17:40:32</t>
  </si>
  <si>
    <t>05.07.2022 17:40:39</t>
  </si>
  <si>
    <t>05.07.2022 17:40:41</t>
  </si>
  <si>
    <t>05.07.2022 17:40:42</t>
  </si>
  <si>
    <t>05.07.2022 17:40:44</t>
  </si>
  <si>
    <t>05.07.2022 17:40:45</t>
  </si>
  <si>
    <t>05.07.2022 17:40:57</t>
  </si>
  <si>
    <t>05.07.2022 17:41:00</t>
  </si>
  <si>
    <t>05.07.2022 17:41:02</t>
  </si>
  <si>
    <t>05.07.2022 17:41:03</t>
  </si>
  <si>
    <t>05.07.2022 17:41:06</t>
  </si>
  <si>
    <t>05.07.2022 17:41:09</t>
  </si>
  <si>
    <t>05.07.2022 17:41:17</t>
  </si>
  <si>
    <t>05.07.2022 17:41:18</t>
  </si>
  <si>
    <t>05.07.2022 17:41:20</t>
  </si>
  <si>
    <t>05.07.2022 17:41:21</t>
  </si>
  <si>
    <t>05.07.2022 17:41:23</t>
  </si>
  <si>
    <t>05.07.2022 17:41:32</t>
  </si>
  <si>
    <t>05.07.2022 17:41:50</t>
  </si>
  <si>
    <t>05.07.2022 17:41:51</t>
  </si>
  <si>
    <t>05.07.2022 17:41:53</t>
  </si>
  <si>
    <t>05.07.2022 17:41:57</t>
  </si>
  <si>
    <t>05.07.2022 17:41:58</t>
  </si>
  <si>
    <t>05.07.2022 17:42:00</t>
  </si>
  <si>
    <t>05.07.2022 17:42:21</t>
  </si>
  <si>
    <t>05.07.2022 17:42:22</t>
  </si>
  <si>
    <t>05.07.2022 17:42:24</t>
  </si>
  <si>
    <t>05.07.2022 17:42:27</t>
  </si>
  <si>
    <t>05.07.2022 17:42:28</t>
  </si>
  <si>
    <t>05.07.2022 17:42:30</t>
  </si>
  <si>
    <t>05.07.2022 17:42:31</t>
  </si>
  <si>
    <t>05.07.2022 17:42:33</t>
  </si>
  <si>
    <t>05.07.2022 17:42:34</t>
  </si>
  <si>
    <t>05.07.2022 17:43:10</t>
  </si>
  <si>
    <t>05.07.2022 17:43:12</t>
  </si>
  <si>
    <t>05.07.2022 17:43:15</t>
  </si>
  <si>
    <t>05.07.2022 17:43:30</t>
  </si>
  <si>
    <t>05.07.2022 17:43:34</t>
  </si>
  <si>
    <t>05.07.2022 17:43:36</t>
  </si>
  <si>
    <t>05.07.2022 17:43:37</t>
  </si>
  <si>
    <t>05.07.2022 17:43:39</t>
  </si>
  <si>
    <t>05.07.2022 17:43:40</t>
  </si>
  <si>
    <t>05.07.2022 17:44:03</t>
  </si>
  <si>
    <t>05.07.2022 17:44:04</t>
  </si>
  <si>
    <t>05.07.2022 17:44:06</t>
  </si>
  <si>
    <t>05.07.2022 17:44:07</t>
  </si>
  <si>
    <t>05.07.2022 17:44:09</t>
  </si>
  <si>
    <t>05.07.2022 17:44:16</t>
  </si>
  <si>
    <t>05.07.2022 17:44:19</t>
  </si>
  <si>
    <t>05.07.2022 17:44:21</t>
  </si>
  <si>
    <t>05.07.2022 17:44:37</t>
  </si>
  <si>
    <t>05.07.2022 17:44:40</t>
  </si>
  <si>
    <t>05.07.2022 17:44:42</t>
  </si>
  <si>
    <t>05.07.2022 17:44:43</t>
  </si>
  <si>
    <t>05.07.2022 17:44:45</t>
  </si>
  <si>
    <t>05.07.2022 17:44:48</t>
  </si>
  <si>
    <t>05.07.2022 17:44:51</t>
  </si>
  <si>
    <t>05.07.2022 17:44:52</t>
  </si>
  <si>
    <t>05.07.2022 17:44:54</t>
  </si>
  <si>
    <t>05.07.2022 17:44:55</t>
  </si>
  <si>
    <t>05.07.2022 17:45:06</t>
  </si>
  <si>
    <t>05.07.2022 17:45:07</t>
  </si>
  <si>
    <t>05.07.2022 17:45:09</t>
  </si>
  <si>
    <t>05.07.2022 17:45:10</t>
  </si>
  <si>
    <t>05.07.2022 17:45:12</t>
  </si>
  <si>
    <t>05.07.2022 17:45:13</t>
  </si>
  <si>
    <t>05.07.2022 17:45:15</t>
  </si>
  <si>
    <t>05.07.2022 17:45:16</t>
  </si>
  <si>
    <t>05.07.2022 17:45:18</t>
  </si>
  <si>
    <t>05.07.2022 17:45:19</t>
  </si>
  <si>
    <t>05.07.2022 17:45:33</t>
  </si>
  <si>
    <t>05.07.2022 17:45:34</t>
  </si>
  <si>
    <t>05.07.2022 17:45:36</t>
  </si>
  <si>
    <t>05.07.2022 17:45:37</t>
  </si>
  <si>
    <t>05.07.2022 17:45:39</t>
  </si>
  <si>
    <t>05.07.2022 17:45:40</t>
  </si>
  <si>
    <t>05.07.2022 17:45:46</t>
  </si>
  <si>
    <t>05.07.2022 17:45:48</t>
  </si>
  <si>
    <t>05.07.2022 17:45:51</t>
  </si>
  <si>
    <t>05.07.2022 17:46:18</t>
  </si>
  <si>
    <t>05.07.2022 17:46:21</t>
  </si>
  <si>
    <t>05.07.2022 17:46:22</t>
  </si>
  <si>
    <t>05.07.2022 17:46:24</t>
  </si>
  <si>
    <t>05.07.2022 17:46:25</t>
  </si>
  <si>
    <t>05.07.2022 17:46:33</t>
  </si>
  <si>
    <t>05.07.2022 17:46:34</t>
  </si>
  <si>
    <t>05.07.2022 17:46:36</t>
  </si>
  <si>
    <t>05.07.2022 17:46:37</t>
  </si>
  <si>
    <t>05.07.2022 17:46:39</t>
  </si>
  <si>
    <t>05.07.2022 17:46:40</t>
  </si>
  <si>
    <t>05.07.2022 17:46:42</t>
  </si>
  <si>
    <t>05.07.2022 17:46:43</t>
  </si>
  <si>
    <t>05.07.2022 17:46:45</t>
  </si>
  <si>
    <t>05.07.2022 17:46:54</t>
  </si>
  <si>
    <t>05.07.2022 17:46:55</t>
  </si>
  <si>
    <t>05.07.2022 17:46:56</t>
  </si>
  <si>
    <t>05.07.2022 17:46:57</t>
  </si>
  <si>
    <t>05.07.2022 17:47:24</t>
  </si>
  <si>
    <t>05.07.2022 17:47:27</t>
  </si>
  <si>
    <t>05.07.2022 17:47:29</t>
  </si>
  <si>
    <t>05.07.2022 17:47:30</t>
  </si>
  <si>
    <t>05.07.2022 17:47:32</t>
  </si>
  <si>
    <t>05.07.2022 17:47:33</t>
  </si>
  <si>
    <t>05.07.2022 17:47:35</t>
  </si>
  <si>
    <t>05.07.2022 17:47:48</t>
  </si>
  <si>
    <t>05.07.2022 17:47:50</t>
  </si>
  <si>
    <t>05.07.2022 17:47:56</t>
  </si>
  <si>
    <t>05.07.2022 17:47:57</t>
  </si>
  <si>
    <t>05.07.2022 17:47:59</t>
  </si>
  <si>
    <t>05.07.2022 17:48:00</t>
  </si>
  <si>
    <t>05.07.2022 17:48:02</t>
  </si>
  <si>
    <t>05.07.2022 17:48:03</t>
  </si>
  <si>
    <t>05.07.2022 17:48:05</t>
  </si>
  <si>
    <t>05.07.2022 17:48:33</t>
  </si>
  <si>
    <t>05.07.2022 17:48:35</t>
  </si>
  <si>
    <t>05.07.2022 17:48:36</t>
  </si>
  <si>
    <t>05.07.2022 17:48:38</t>
  </si>
  <si>
    <t>05.07.2022 17:48:39</t>
  </si>
  <si>
    <t>05.07.2022 17:48:41</t>
  </si>
  <si>
    <t>05.07.2022 17:49:20</t>
  </si>
  <si>
    <t>05.07.2022 17:49:21</t>
  </si>
  <si>
    <t>05.07.2022 17:49:23</t>
  </si>
  <si>
    <t>05.07.2022 17:49:24</t>
  </si>
  <si>
    <t>05.07.2022 17:49:26</t>
  </si>
  <si>
    <t>05.07.2022 17:49:27</t>
  </si>
  <si>
    <t>05.07.2022 17:49:29</t>
  </si>
  <si>
    <t>05.07.2022 17:49:30</t>
  </si>
  <si>
    <t>05.07.2022 17:49:32</t>
  </si>
  <si>
    <t>05.07.2022 17:49:35</t>
  </si>
  <si>
    <t>05.07.2022 17:49:39</t>
  </si>
  <si>
    <t>05.07.2022 17:49:41</t>
  </si>
  <si>
    <t>05.07.2022 17:50:08</t>
  </si>
  <si>
    <t>05.07.2022 17:50:09</t>
  </si>
  <si>
    <t>05.07.2022 17:50:12</t>
  </si>
  <si>
    <t>05.07.2022 17:50:14</t>
  </si>
  <si>
    <t>05.07.2022 17:50:15</t>
  </si>
  <si>
    <t>05.07.2022 17:50:17</t>
  </si>
  <si>
    <t>05.07.2022 17:50:45</t>
  </si>
  <si>
    <t>05.07.2022 17:50:47</t>
  </si>
  <si>
    <t>05.07.2022 17:50:48</t>
  </si>
  <si>
    <t>05.07.2022 17:50:50</t>
  </si>
  <si>
    <t>05.07.2022 17:51:09</t>
  </si>
  <si>
    <t>05.07.2022 17:51:12</t>
  </si>
  <si>
    <t>05.07.2022 17:51:14</t>
  </si>
  <si>
    <t>05.07.2022 17:51:15</t>
  </si>
  <si>
    <t>05.07.2022 17:51:17</t>
  </si>
  <si>
    <t>05.07.2022 17:51:20</t>
  </si>
  <si>
    <t>05.07.2022 17:51:21</t>
  </si>
  <si>
    <t>05.07.2022 17:51:23</t>
  </si>
  <si>
    <t>05.07.2022 17:51:24</t>
  </si>
  <si>
    <t>05.07.2022 17:51:26</t>
  </si>
  <si>
    <t>05.07.2022 17:52:17</t>
  </si>
  <si>
    <t>05.07.2022 17:52:18</t>
  </si>
  <si>
    <t>05.07.2022 17:52:20</t>
  </si>
  <si>
    <t>05.07.2022 17:52:21</t>
  </si>
  <si>
    <t>05.07.2022 17:52:23</t>
  </si>
  <si>
    <t>05.07.2022 17:52:41</t>
  </si>
  <si>
    <t>05.07.2022 17:52:44</t>
  </si>
  <si>
    <t>05.07.2022 17:52:45</t>
  </si>
  <si>
    <t>05.07.2022 17:52:47</t>
  </si>
  <si>
    <t>05.07.2022 17:52:48</t>
  </si>
  <si>
    <t>05.07.2022 17:53:08</t>
  </si>
  <si>
    <t>05.07.2022 17:53:09</t>
  </si>
  <si>
    <t>05.07.2022 17:53:11</t>
  </si>
  <si>
    <t>05.07.2022 17:53:42</t>
  </si>
  <si>
    <t>05.07.2022 17:53:44</t>
  </si>
  <si>
    <t>05.07.2022 17:53:45</t>
  </si>
  <si>
    <t>05.07.2022 17:53:56</t>
  </si>
  <si>
    <t>05.07.2022 17:53:59</t>
  </si>
  <si>
    <t>05.07.2022 17:54:00</t>
  </si>
  <si>
    <t>05.07.2022 17:54:32</t>
  </si>
  <si>
    <t>05.07.2022 17:54:33</t>
  </si>
  <si>
    <t>05.07.2022 17:54:35</t>
  </si>
  <si>
    <t>05.07.2022 17:54:36</t>
  </si>
  <si>
    <t>05.07.2022 17:54:38</t>
  </si>
  <si>
    <t>05.07.2022 17:54:41</t>
  </si>
  <si>
    <t>05.07.2022 17:54:42</t>
  </si>
  <si>
    <t>05.07.2022 17:54:44</t>
  </si>
  <si>
    <t>05.07.2022 17:55:21</t>
  </si>
  <si>
    <t>05.07.2022 17:55:23</t>
  </si>
  <si>
    <t>05.07.2022 17:55:24</t>
  </si>
  <si>
    <t>05.07.2022 17:55:39</t>
  </si>
  <si>
    <t>05.07.2022 17:55:41</t>
  </si>
  <si>
    <t>05.07.2022 17:55:42</t>
  </si>
  <si>
    <t>05.07.2022 17:55:44</t>
  </si>
  <si>
    <t>05.07.2022 17:55:45</t>
  </si>
  <si>
    <t>05.07.2022 17:56:05</t>
  </si>
  <si>
    <t>05.07.2022 17:56:06</t>
  </si>
  <si>
    <t>05.07.2022 17:56:08</t>
  </si>
  <si>
    <t>05.07.2022 17:56:09</t>
  </si>
  <si>
    <t>05.07.2022 17:56:11</t>
  </si>
  <si>
    <t>05.07.2022 17:56:14</t>
  </si>
  <si>
    <t>05.07.2022 17:56:15</t>
  </si>
  <si>
    <t>05.07.2022 17:56:17</t>
  </si>
  <si>
    <t>05.07.2022 17:56:41</t>
  </si>
  <si>
    <t>05.07.2022 17:56:42</t>
  </si>
  <si>
    <t>05.07.2022 17:56:44</t>
  </si>
  <si>
    <t>05.07.2022 17:56:45</t>
  </si>
  <si>
    <t>05.07.2022 17:57:00</t>
  </si>
  <si>
    <t>05.07.2022 17:57:02</t>
  </si>
  <si>
    <t>05.07.2022 17:57:03</t>
  </si>
  <si>
    <t>05.07.2022 17:57:05</t>
  </si>
  <si>
    <t>05.07.2022 17:57:06</t>
  </si>
  <si>
    <t>05.07.2022 17:57:08</t>
  </si>
  <si>
    <t>05.07.2022 17:57:09</t>
  </si>
  <si>
    <t>05.07.2022 17:57:11</t>
  </si>
  <si>
    <t>05.07.2022 17:57:12</t>
  </si>
  <si>
    <t>05.07.2022 17:57:14</t>
  </si>
  <si>
    <t>05.07.2022 17:57:15</t>
  </si>
  <si>
    <t>05.07.2022 17:57:17</t>
  </si>
  <si>
    <t>05.07.2022 17:57:48</t>
  </si>
  <si>
    <t>05.07.2022 17:57:56</t>
  </si>
  <si>
    <t>05.07.2022 17:57:57</t>
  </si>
  <si>
    <t>05.07.2022 17:57:59</t>
  </si>
  <si>
    <t>05.07.2022 17:58:59</t>
  </si>
  <si>
    <t>05.07.2022 17:59:00</t>
  </si>
  <si>
    <t>05.07.2022 17:59:02</t>
  </si>
  <si>
    <t>05.07.2022 17:59:03</t>
  </si>
  <si>
    <t>05.07.2022 17:59:05</t>
  </si>
  <si>
    <t>05.07.2022 17:59:32</t>
  </si>
  <si>
    <t>05.07.2022 17:59:33</t>
  </si>
  <si>
    <t>05.07.2022 17:59:35</t>
  </si>
  <si>
    <t>05.07.2022 17:59:38</t>
  </si>
  <si>
    <t>05.07.2022 17:59:39</t>
  </si>
  <si>
    <t>05.07.2022 17:59:41</t>
  </si>
  <si>
    <t>05.07.2022 17:59:42</t>
  </si>
  <si>
    <t>05.07.2022 17:59:44</t>
  </si>
  <si>
    <t>05.07.2022 17:59:45</t>
  </si>
  <si>
    <t>05.07.2022 18:00:30</t>
  </si>
  <si>
    <t>05.07.2022 18:00:32</t>
  </si>
  <si>
    <t>05.07.2022 18:00:33</t>
  </si>
  <si>
    <t>05.07.2022 18:00:36</t>
  </si>
  <si>
    <t>05.07.2022 18:00:57</t>
  </si>
  <si>
    <t>05.07.2022 18:00:59</t>
  </si>
  <si>
    <t>05.07.2022 18:01:02</t>
  </si>
  <si>
    <t>05.07.2022 18:01:03</t>
  </si>
  <si>
    <t>05.07.2022 18:01:05</t>
  </si>
  <si>
    <t>05.07.2022 18:01:36</t>
  </si>
  <si>
    <t>05.07.2022 18:01:38</t>
  </si>
  <si>
    <t>05.07.2022 18:01:39</t>
  </si>
  <si>
    <t>05.07.2022 18:01:41</t>
  </si>
  <si>
    <t>05.07.2022 18:01:42</t>
  </si>
  <si>
    <t>05.07.2022 18:01:44</t>
  </si>
  <si>
    <t>05.07.2022 18:01:45</t>
  </si>
  <si>
    <t>05.07.2022 18:01:47</t>
  </si>
  <si>
    <t>05.07.2022 18:02:24</t>
  </si>
  <si>
    <t>05.07.2022 18:02:26</t>
  </si>
  <si>
    <t>05.07.2022 18:02:27</t>
  </si>
  <si>
    <t>05.07.2022 18:02:29</t>
  </si>
  <si>
    <t>05.07.2022 18:02:30</t>
  </si>
  <si>
    <t>05.07.2022 18:02:36</t>
  </si>
  <si>
    <t>05.07.2022 18:02:37</t>
  </si>
  <si>
    <t>05.07.2022 18:02:39</t>
  </si>
  <si>
    <t>05.07.2022 18:02:41</t>
  </si>
  <si>
    <t>05.07.2022 18:02:59</t>
  </si>
  <si>
    <t>05.07.2022 18:03:00</t>
  </si>
  <si>
    <t>05.07.2022 18:03:01</t>
  </si>
  <si>
    <t>05.07.2022 18:03:03</t>
  </si>
  <si>
    <t>05.07.2022 18:03:53</t>
  </si>
  <si>
    <t>05.07.2022 18:04:05</t>
  </si>
  <si>
    <t>05.07.2022 18:04:09</t>
  </si>
  <si>
    <t>05.07.2022 18:04:10</t>
  </si>
  <si>
    <t>05.07.2022 18:04:12</t>
  </si>
  <si>
    <t>05.07.2022 18:04:13</t>
  </si>
  <si>
    <t>05.07.2022 18:04:41</t>
  </si>
  <si>
    <t>05.07.2022 18:04:42</t>
  </si>
  <si>
    <t>05.07.2022 18:04:57</t>
  </si>
  <si>
    <t>05.07.2022 18:04:59</t>
  </si>
  <si>
    <t>05.07.2022 18:05:00</t>
  </si>
  <si>
    <t>05.07.2022 18:05:25</t>
  </si>
  <si>
    <t>05.07.2022 18:05:27</t>
  </si>
  <si>
    <t>05.07.2022 18:05:29</t>
  </si>
  <si>
    <t>05.07.2022 18:06:28</t>
  </si>
  <si>
    <t>05.07.2022 18:06:33</t>
  </si>
  <si>
    <t>05.07.2022 18:06:34</t>
  </si>
  <si>
    <t>05.07.2022 18:06:36</t>
  </si>
  <si>
    <t>05.07.2022 18:07:29</t>
  </si>
  <si>
    <t>05.07.2022 18:07:35</t>
  </si>
  <si>
    <t>05.07.2022 18:07:36</t>
  </si>
  <si>
    <t>05.07.2022 18:07:37</t>
  </si>
  <si>
    <t>05.07.2022 18:07:39</t>
  </si>
  <si>
    <t>05.07.2022 18:07:40</t>
  </si>
  <si>
    <t>05.07.2022 18:07:42</t>
  </si>
  <si>
    <t>05.07.2022 18:07:43</t>
  </si>
  <si>
    <t>05.07.2022 18:08:30</t>
  </si>
  <si>
    <t>05.07.2022 18:08:53</t>
  </si>
  <si>
    <t>05.07.2022 18:08:54</t>
  </si>
  <si>
    <t>05.07.2022 18:08:56</t>
  </si>
  <si>
    <t>05.07.2022 18:08:57</t>
  </si>
  <si>
    <t>05.07.2022 18:08:58</t>
  </si>
  <si>
    <t>05.07.2022 18:09:42</t>
  </si>
  <si>
    <t>05.07.2022 18:09:48</t>
  </si>
  <si>
    <t>05.07.2022 18:09:50</t>
  </si>
  <si>
    <t>05.07.2022 18:09:51</t>
  </si>
  <si>
    <t>05.07.2022 18:09:52</t>
  </si>
  <si>
    <t>05.07.2022 18:09:56</t>
  </si>
  <si>
    <t>05.07.2022 18:09:59</t>
  </si>
  <si>
    <t>05.07.2022 18:10:00</t>
  </si>
  <si>
    <t>05.07.2022 18:10:02</t>
  </si>
  <si>
    <t>05.07.2022 18:10:03</t>
  </si>
  <si>
    <t>05.07.2022 18:10:04</t>
  </si>
  <si>
    <t>05.07.2022 18:10:49</t>
  </si>
  <si>
    <t>05.07.2022 18:10:51</t>
  </si>
  <si>
    <t>05.07.2022 18:10:52</t>
  </si>
  <si>
    <t>05.07.2022 18:12:32</t>
  </si>
  <si>
    <t>05.07.2022 18:12:33</t>
  </si>
  <si>
    <t>05.07.2022 18:12:34</t>
  </si>
  <si>
    <t>05.07.2022 18:12:36</t>
  </si>
  <si>
    <t>05.07.2022 18:12:44</t>
  </si>
  <si>
    <t>05.07.2022 18:12:45</t>
  </si>
  <si>
    <t>05.07.2022 18:12:46</t>
  </si>
  <si>
    <t>05.07.2022 18:12:48</t>
  </si>
  <si>
    <t>05.07.2022 18:12:53</t>
  </si>
  <si>
    <t>05.07.2022 18:12:54</t>
  </si>
  <si>
    <t>05.07.2022 18:12:55</t>
  </si>
  <si>
    <t>05.07.2022 18:12:57</t>
  </si>
  <si>
    <t>05.07.2022 18:12:58</t>
  </si>
  <si>
    <t>05.07.2022 18:13:45</t>
  </si>
  <si>
    <t>05.07.2022 18:13:46</t>
  </si>
  <si>
    <t>05.07.2022 18:13:48</t>
  </si>
  <si>
    <t>05.07.2022 18:13:49</t>
  </si>
  <si>
    <t>05.07.2022 18:14:03</t>
  </si>
  <si>
    <t>05.07.2022 18:14:05</t>
  </si>
  <si>
    <t>05.07.2022 18:14:06</t>
  </si>
  <si>
    <t>05.07.2022 18:14:30</t>
  </si>
  <si>
    <t>05.07.2022 18:14:32</t>
  </si>
  <si>
    <t>05.07.2022 18:14:33</t>
  </si>
  <si>
    <t>05.07.2022 18:15:33</t>
  </si>
  <si>
    <t>05.07.2022 18:15:36</t>
  </si>
  <si>
    <t>05.07.2022 18:15:38</t>
  </si>
  <si>
    <t>05.07.2022 18:15:39</t>
  </si>
  <si>
    <t>05.07.2022 18:15:42</t>
  </si>
  <si>
    <t>05.07.2022 18:15:43</t>
  </si>
  <si>
    <t>05.07.2022 18:15:45</t>
  </si>
  <si>
    <t>05.07.2022 18:15:46</t>
  </si>
  <si>
    <t>05.07.2022 18:15:48</t>
  </si>
  <si>
    <t>05.07.2022 18:16:58</t>
  </si>
  <si>
    <t>05.07.2022 18:17:01</t>
  </si>
  <si>
    <t>05.07.2022 18:17:03</t>
  </si>
  <si>
    <t>05.07.2022 18:17:04</t>
  </si>
  <si>
    <t>05.07.2022 18:17:06</t>
  </si>
  <si>
    <t>05.07.2022 18:17:07</t>
  </si>
  <si>
    <t>05.07.2022 18:17:09</t>
  </si>
  <si>
    <t>05.07.2022 18:17:10</t>
  </si>
  <si>
    <t>05.07.2022 18:17:16</t>
  </si>
  <si>
    <t>05.07.2022 18:17:18</t>
  </si>
  <si>
    <t>05.07.2022 18:17:19</t>
  </si>
  <si>
    <t>05.07.2022 18:17:21</t>
  </si>
  <si>
    <t>05.07.2022 18:17:22</t>
  </si>
  <si>
    <t>05.07.2022 18:17:27</t>
  </si>
  <si>
    <t>05.07.2022 18:17:30</t>
  </si>
  <si>
    <t>05.07.2022 18:17:31</t>
  </si>
  <si>
    <t>05.07.2022 18:17:33</t>
  </si>
  <si>
    <t>05.07.2022 18:17:34</t>
  </si>
  <si>
    <t>05.07.2022 18:17:36</t>
  </si>
  <si>
    <t>05.07.2022 18:17:58</t>
  </si>
  <si>
    <t>05.07.2022 18:17:59</t>
  </si>
  <si>
    <t>05.07.2022 18:18:01</t>
  </si>
  <si>
    <t>05.07.2022 18:18:08</t>
  </si>
  <si>
    <t>05.07.2022 18:18:10</t>
  </si>
  <si>
    <t>05.07.2022 18:18:11</t>
  </si>
  <si>
    <t>05.07.2022 18:18:28</t>
  </si>
  <si>
    <t>05.07.2022 18:18:30</t>
  </si>
  <si>
    <t>05.07.2022 18:18:31</t>
  </si>
  <si>
    <t>05.07.2022 18:18:32</t>
  </si>
  <si>
    <t>05.07.2022 18:18:34</t>
  </si>
  <si>
    <t>05.07.2022 18:18:37</t>
  </si>
  <si>
    <t>05.07.2022 18:18:40</t>
  </si>
  <si>
    <t>05.07.2022 18:18:41</t>
  </si>
  <si>
    <t>05.07.2022 18:18:43</t>
  </si>
  <si>
    <t>05.07.2022 18:18:44</t>
  </si>
  <si>
    <t>05.07.2022 18:18:52</t>
  </si>
  <si>
    <t>05.07.2022 18:18:53</t>
  </si>
  <si>
    <t>05.07.2022 18:18:55</t>
  </si>
  <si>
    <t>05.07.2022 18:18:56</t>
  </si>
  <si>
    <t>05.07.2022 18:18:58</t>
  </si>
  <si>
    <t>05.07.2022 18:18:59</t>
  </si>
  <si>
    <t>05.07.2022 18:19:01</t>
  </si>
  <si>
    <t>05.07.2022 18:19:19</t>
  </si>
  <si>
    <t>05.07.2022 18:19:20</t>
  </si>
  <si>
    <t>05.07.2022 18:19:22</t>
  </si>
  <si>
    <t>05.07.2022 18:19:26</t>
  </si>
  <si>
    <t>05.07.2022 18:19:28</t>
  </si>
  <si>
    <t>05.07.2022 18:19:29</t>
  </si>
  <si>
    <t>05.07.2022 18:19:31</t>
  </si>
  <si>
    <t>05.07.2022 18:19:37</t>
  </si>
  <si>
    <t>05.07.2022 18:19:38</t>
  </si>
  <si>
    <t>05.07.2022 18:19:40</t>
  </si>
  <si>
    <t>05.07.2022 18:20:08</t>
  </si>
  <si>
    <t>05.07.2022 18:20:11</t>
  </si>
  <si>
    <t>05.07.2022 18:20:14</t>
  </si>
  <si>
    <t>05.07.2022 18:20:16</t>
  </si>
  <si>
    <t>05.07.2022 18:20:17</t>
  </si>
  <si>
    <t>05.07.2022 18:20:35</t>
  </si>
  <si>
    <t>05.07.2022 18:20:37</t>
  </si>
  <si>
    <t>05.07.2022 18:20:38</t>
  </si>
  <si>
    <t>05.07.2022 18:20:40</t>
  </si>
  <si>
    <t>05.07.2022 18:20:41</t>
  </si>
  <si>
    <t>05.07.2022 18:20:43</t>
  </si>
  <si>
    <t>05.07.2022 18:20:46</t>
  </si>
  <si>
    <t>05.07.2022 18:20:47</t>
  </si>
  <si>
    <t>05.07.2022 18:20:49</t>
  </si>
  <si>
    <t>05.07.2022 18:20:50</t>
  </si>
  <si>
    <t>05.07.2022 18:20:52</t>
  </si>
  <si>
    <t>05.07.2022 18:20:53</t>
  </si>
  <si>
    <t>05.07.2022 18:21:05</t>
  </si>
  <si>
    <t>05.07.2022 18:21:06</t>
  </si>
  <si>
    <t>05.07.2022 18:21:08</t>
  </si>
  <si>
    <t>05.07.2022 18:21:10</t>
  </si>
  <si>
    <t>05.07.2022 18:21:11</t>
  </si>
  <si>
    <t>05.07.2022 18:21:12</t>
  </si>
  <si>
    <t>05.07.2022 18:22:12</t>
  </si>
  <si>
    <t>05.07.2022 18:22:14</t>
  </si>
  <si>
    <t>05.07.2022 18:22:15</t>
  </si>
  <si>
    <t>05.07.2022 18:22:34</t>
  </si>
  <si>
    <t>05.07.2022 18:22:36</t>
  </si>
  <si>
    <t>05.07.2022 18:22:38</t>
  </si>
  <si>
    <t>05.07.2022 18:22:39</t>
  </si>
  <si>
    <t>05.07.2022 18:22:47</t>
  </si>
  <si>
    <t>05.07.2022 18:23:40</t>
  </si>
  <si>
    <t>05.07.2022 18:23:41</t>
  </si>
  <si>
    <t>05.07.2022 18:23:43</t>
  </si>
  <si>
    <t>05.07.2022 18:23:44</t>
  </si>
  <si>
    <t>05.07.2022 18:23:46</t>
  </si>
  <si>
    <t>05.07.2022 18:23:51</t>
  </si>
  <si>
    <t>05.07.2022 18:23:53</t>
  </si>
  <si>
    <t>05.07.2022 18:23:54</t>
  </si>
  <si>
    <t>05.07.2022 18:23:56</t>
  </si>
  <si>
    <t>05.07.2022 18:24:05</t>
  </si>
  <si>
    <t>05.07.2022 18:24:07</t>
  </si>
  <si>
    <t>05.07.2022 18:24:08</t>
  </si>
  <si>
    <t>05.07.2022 18:24:10</t>
  </si>
  <si>
    <t>05.07.2022 18:24:16</t>
  </si>
  <si>
    <t>05.07.2022 18:24:19</t>
  </si>
  <si>
    <t>05.07.2022 18:24:20</t>
  </si>
  <si>
    <t>05.07.2022 18:24:22</t>
  </si>
  <si>
    <t>05.07.2022 18:24:23</t>
  </si>
  <si>
    <t>05.07.2022 18:24:25</t>
  </si>
  <si>
    <t>05.07.2022 18:24:26</t>
  </si>
  <si>
    <t>05.07.2022 18:24:27</t>
  </si>
  <si>
    <t>05.07.2022 18:24:29</t>
  </si>
  <si>
    <t>05.07.2022 18:24:31</t>
  </si>
  <si>
    <t>05.07.2022 18:24:32</t>
  </si>
  <si>
    <t>05.07.2022 18:24:34</t>
  </si>
  <si>
    <t>05.07.2022 18:24:35</t>
  </si>
  <si>
    <t>05.07.2022 18:24:37</t>
  </si>
  <si>
    <t>05.07.2022 18:24:38</t>
  </si>
  <si>
    <t>05.07.2022 18:24:39</t>
  </si>
  <si>
    <t>05.07.2022 18:24:41</t>
  </si>
  <si>
    <t>05.07.2022 18:25:52</t>
  </si>
  <si>
    <t>05.07.2022 18:25:55</t>
  </si>
  <si>
    <t>05.07.2022 18:25:56</t>
  </si>
  <si>
    <t>05.07.2022 18:26:05</t>
  </si>
  <si>
    <t>05.07.2022 18:26:07</t>
  </si>
  <si>
    <t>05.07.2022 18:26:08</t>
  </si>
  <si>
    <t>05.07.2022 18:26:09</t>
  </si>
  <si>
    <t>05.07.2022 18:27:37</t>
  </si>
  <si>
    <t>05.07.2022 18:27:38</t>
  </si>
  <si>
    <t>05.07.2022 18:27:40</t>
  </si>
  <si>
    <t>05.07.2022 18:28:21</t>
  </si>
  <si>
    <t>05.07.2022 18:28:23</t>
  </si>
  <si>
    <t>05.07.2022 18:28:38</t>
  </si>
  <si>
    <t>05.07.2022 18:28:39</t>
  </si>
  <si>
    <t>05.07.2022 18:28:41</t>
  </si>
  <si>
    <t>05.07.2022 18:28:55</t>
  </si>
  <si>
    <t>05.07.2022 18:28:56</t>
  </si>
  <si>
    <t>05.07.2022 18:28:58</t>
  </si>
  <si>
    <t>05.07.2022 18:28:59</t>
  </si>
  <si>
    <t>05.07.2022 18:29:01</t>
  </si>
  <si>
    <t>05.07.2022 18:29:46</t>
  </si>
  <si>
    <t>05.07.2022 18:29:48</t>
  </si>
  <si>
    <t>05.07.2022 18:29:50</t>
  </si>
  <si>
    <t>05.07.2022 18:29:51</t>
  </si>
  <si>
    <t>05.07.2022 18:29:53</t>
  </si>
  <si>
    <t>05.07.2022 18:30:41</t>
  </si>
  <si>
    <t>05.07.2022 18:30:42</t>
  </si>
  <si>
    <t>05.07.2022 18:30:44</t>
  </si>
  <si>
    <t>05.07.2022 18:30:45</t>
  </si>
  <si>
    <t>05.07.2022 18:30:50</t>
  </si>
  <si>
    <t>05.07.2022 18:30:51</t>
  </si>
  <si>
    <t>05.07.2022 18:30:53</t>
  </si>
  <si>
    <t>05.07.2022 18:31:08</t>
  </si>
  <si>
    <t>05.07.2022 18:31:10</t>
  </si>
  <si>
    <t>05.07.2022 18:31:11</t>
  </si>
  <si>
    <t>05.07.2022 18:31:12</t>
  </si>
  <si>
    <t>05.07.2022 18:31:14</t>
  </si>
  <si>
    <t>05.07.2022 18:31:15</t>
  </si>
  <si>
    <t>05.07.2022 18:31:17</t>
  </si>
  <si>
    <t>05.07.2022 18:31:19</t>
  </si>
  <si>
    <t>05.07.2022 18:31:20</t>
  </si>
  <si>
    <t>05.07.2022 18:31:21</t>
  </si>
  <si>
    <t>05.07.2022 18:31:23</t>
  </si>
  <si>
    <t>05.07.2022 18:31:24</t>
  </si>
  <si>
    <t>05.07.2022 18:31:53</t>
  </si>
  <si>
    <t>05.07.2022 18:31:55</t>
  </si>
  <si>
    <t>05.07.2022 18:31:56</t>
  </si>
  <si>
    <t>05.07.2022 18:31:58</t>
  </si>
  <si>
    <t>05.07.2022 18:31:59</t>
  </si>
  <si>
    <t>05.07.2022 18:32:01</t>
  </si>
  <si>
    <t>05.07.2022 18:32:20</t>
  </si>
  <si>
    <t>05.07.2022 18:32:22</t>
  </si>
  <si>
    <t>05.07.2022 18:32:23</t>
  </si>
  <si>
    <t>05.07.2022 18:32:25</t>
  </si>
  <si>
    <t>05.07.2022 18:32:26</t>
  </si>
  <si>
    <t>05.07.2022 18:32:28</t>
  </si>
  <si>
    <t>05.07.2022 18:32:52</t>
  </si>
  <si>
    <t>05.07.2022 18:32:53</t>
  </si>
  <si>
    <t>05.07.2022 18:32:55</t>
  </si>
  <si>
    <t>05.07.2022 18:32:56</t>
  </si>
  <si>
    <t>05.07.2022 18:32:58</t>
  </si>
  <si>
    <t>05.07.2022 18:32:59</t>
  </si>
  <si>
    <t>05.07.2022 18:33:01</t>
  </si>
  <si>
    <t>05.07.2022 18:33:02</t>
  </si>
  <si>
    <t>05.07.2022 18:33:13</t>
  </si>
  <si>
    <t>05.07.2022 18:35:07</t>
  </si>
  <si>
    <t>05.07.2022 18:35:09</t>
  </si>
  <si>
    <t>05.07.2022 18:35:11</t>
  </si>
  <si>
    <t>05.07.2022 18:35:12</t>
  </si>
  <si>
    <t>05.07.2022 18:35:14</t>
  </si>
  <si>
    <t>05.07.2022 18:35:15</t>
  </si>
  <si>
    <t>05.07.2022 18:35:17</t>
  </si>
  <si>
    <t>05.07.2022 18:35:18</t>
  </si>
  <si>
    <t>05.07.2022 18:35:20</t>
  </si>
  <si>
    <t>05.07.2022 18:35:21</t>
  </si>
  <si>
    <t>05.07.2022 18:35:23</t>
  </si>
  <si>
    <t>05.07.2022 18:35:42</t>
  </si>
  <si>
    <t>05.07.2022 18:35:44</t>
  </si>
  <si>
    <t>05.07.2022 18:35:45</t>
  </si>
  <si>
    <t>05.07.2022 18:35:47</t>
  </si>
  <si>
    <t>05.07.2022 18:35:48</t>
  </si>
  <si>
    <t>05.07.2022 18:37:18</t>
  </si>
  <si>
    <t>05.07.2022 18:37:20</t>
  </si>
  <si>
    <t>05.07.2022 18:37:21</t>
  </si>
  <si>
    <t>05.07.2022 18:37:23</t>
  </si>
  <si>
    <t>05.07.2022 18:37:24</t>
  </si>
  <si>
    <t>05.07.2022 18:37:30</t>
  </si>
  <si>
    <t>05.07.2022 18:37:32</t>
  </si>
  <si>
    <t>05.07.2022 18:39:03</t>
  </si>
  <si>
    <t>05.07.2022 18:39:05</t>
  </si>
  <si>
    <t>05.07.2022 18:39:06</t>
  </si>
  <si>
    <t>05.07.2022 18:39:08</t>
  </si>
  <si>
    <t>05.07.2022 18:39:09</t>
  </si>
  <si>
    <t>05.07.2022 18:39:11</t>
  </si>
  <si>
    <t>05.07.2022 18:40:20</t>
  </si>
  <si>
    <t>05.07.2022 18:40:21</t>
  </si>
  <si>
    <t>05.07.2022 18:40:23</t>
  </si>
  <si>
    <t>05.07.2022 18:40:24</t>
  </si>
  <si>
    <t>05.07.2022 18:40:26</t>
  </si>
  <si>
    <t>05.07.2022 18:40:27</t>
  </si>
  <si>
    <t>05.07.2022 18:40:35</t>
  </si>
  <si>
    <t>05.07.2022 18:40:38</t>
  </si>
  <si>
    <t>05.07.2022 18:40:39</t>
  </si>
  <si>
    <t>05.07.2022 18:40:41</t>
  </si>
  <si>
    <t>05.07.2022 18:40:48</t>
  </si>
  <si>
    <t>05.07.2022 18:40:50</t>
  </si>
  <si>
    <t>05.07.2022 18:40:53</t>
  </si>
  <si>
    <t>05.07.2022 18:40:54</t>
  </si>
  <si>
    <t>05.07.2022 18:41:17</t>
  </si>
  <si>
    <t>05.07.2022 18:41:18</t>
  </si>
  <si>
    <t>05.07.2022 18:41:20</t>
  </si>
  <si>
    <t>05.07.2022 18:41:21</t>
  </si>
  <si>
    <t>05.07.2022 18:41:23</t>
  </si>
  <si>
    <t>05.07.2022 18:42:03</t>
  </si>
  <si>
    <t>05.07.2022 18:42:05</t>
  </si>
  <si>
    <t>05.07.2022 18:42:06</t>
  </si>
  <si>
    <t>05.07.2022 18:42:08</t>
  </si>
  <si>
    <t>05.07.2022 18:42:09</t>
  </si>
  <si>
    <t>05.07.2022 18:43:05</t>
  </si>
  <si>
    <t>05.07.2022 18:43:06</t>
  </si>
  <si>
    <t>05.07.2022 18:43:08</t>
  </si>
  <si>
    <t>05.07.2022 18:43:30</t>
  </si>
  <si>
    <t>05.07.2022 18:43:32</t>
  </si>
  <si>
    <t>05.07.2022 18:43:33</t>
  </si>
  <si>
    <t>05.07.2022 18:43:35</t>
  </si>
  <si>
    <t>05.07.2022 18:43:36</t>
  </si>
  <si>
    <t>05.07.2022 18:44:38</t>
  </si>
  <si>
    <t>05.07.2022 18:44:39</t>
  </si>
  <si>
    <t>05.07.2022 18:44:41</t>
  </si>
  <si>
    <t>05.07.2022 18:44:51</t>
  </si>
  <si>
    <t>05.07.2022 18:44:53</t>
  </si>
  <si>
    <t>05.07.2022 18:44:54</t>
  </si>
  <si>
    <t>05.07.2022 18:44:56</t>
  </si>
  <si>
    <t>05.07.2022 18:44:57</t>
  </si>
  <si>
    <t>05.07.2022 18:45:51</t>
  </si>
  <si>
    <t>05.07.2022 18:45:53</t>
  </si>
  <si>
    <t>05.07.2022 18:45:54</t>
  </si>
  <si>
    <t>05.07.2022 18:45:59</t>
  </si>
  <si>
    <t>05.07.2022 18:46:00</t>
  </si>
  <si>
    <t>05.07.2022 18:46:02</t>
  </si>
  <si>
    <t>05.07.2022 18:46:14</t>
  </si>
  <si>
    <t>05.07.2022 18:46:15</t>
  </si>
  <si>
    <t>05.07.2022 18:46:17</t>
  </si>
  <si>
    <t>05.07.2022 18:47:45</t>
  </si>
  <si>
    <t>05.07.2022 18:47:47</t>
  </si>
  <si>
    <t>05.07.2022 18:47:48</t>
  </si>
  <si>
    <t>05.07.2022 18:47:50</t>
  </si>
  <si>
    <t>05.07.2022 18:48:35</t>
  </si>
  <si>
    <t>05.07.2022 18:48:36</t>
  </si>
  <si>
    <t>05.07.2022 18:48:38</t>
  </si>
  <si>
    <t>05.07.2022 18:48:39</t>
  </si>
  <si>
    <t>05.07.2022 18:48:41</t>
  </si>
  <si>
    <t>05.07.2022 18:48:42</t>
  </si>
  <si>
    <t>05.07.2022 18:48:44</t>
  </si>
  <si>
    <t>05.07.2022 18:48:45</t>
  </si>
  <si>
    <t>05.07.2022 18:49:39</t>
  </si>
  <si>
    <t>05.07.2022 18:49:41</t>
  </si>
  <si>
    <t>05.07.2022 18:49:42</t>
  </si>
  <si>
    <t>05.07.2022 18:50:06</t>
  </si>
  <si>
    <t>05.07.2022 18:50:08</t>
  </si>
  <si>
    <t>05.07.2022 18:50:41</t>
  </si>
  <si>
    <t>05.07.2022 18:50:44</t>
  </si>
  <si>
    <t>05.07.2022 18:50:45</t>
  </si>
  <si>
    <t>05.07.2022 18:50:47</t>
  </si>
  <si>
    <t>05.07.2022 18:50:53</t>
  </si>
  <si>
    <t>05.07.2022 18:50:54</t>
  </si>
  <si>
    <t>05.07.2022 18:50:56</t>
  </si>
  <si>
    <t>05.07.2022 18:50:57</t>
  </si>
  <si>
    <t>05.07.2022 18:50:59</t>
  </si>
  <si>
    <t>05.07.2022 18:51:00</t>
  </si>
  <si>
    <t>05.07.2022 18:51:02</t>
  </si>
  <si>
    <t>05.07.2022 18:51:03</t>
  </si>
  <si>
    <t>05.07.2022 18:51:14</t>
  </si>
  <si>
    <t>05.07.2022 18:51:15</t>
  </si>
  <si>
    <t>05.07.2022 18:51:17</t>
  </si>
  <si>
    <t>05.07.2022 18:51:33</t>
  </si>
  <si>
    <t>05.07.2022 18:51:35</t>
  </si>
  <si>
    <t>05.07.2022 18:51:53</t>
  </si>
  <si>
    <t>05.07.2022 18:51:54</t>
  </si>
  <si>
    <t>05.07.2022 18:51:56</t>
  </si>
  <si>
    <t>05.07.2022 18:52:39</t>
  </si>
  <si>
    <t>05.07.2022 18:52:40</t>
  </si>
  <si>
    <t>05.07.2022 18:52:42</t>
  </si>
  <si>
    <t>05.07.2022 18:52:51</t>
  </si>
  <si>
    <t>05.07.2022 18:52:52</t>
  </si>
  <si>
    <t>05.07.2022 18:52:54</t>
  </si>
  <si>
    <t>05.07.2022 18:52:55</t>
  </si>
  <si>
    <t>05.07.2022 18:53:35</t>
  </si>
  <si>
    <t>05.07.2022 18:53:36</t>
  </si>
  <si>
    <t>05.07.2022 18:53:38</t>
  </si>
  <si>
    <t>05.07.2022 18:53:39</t>
  </si>
  <si>
    <t>05.07.2022 18:53:50</t>
  </si>
  <si>
    <t>05.07.2022 18:53:53</t>
  </si>
  <si>
    <t>05.07.2022 18:53:54</t>
  </si>
  <si>
    <t>05.07.2022 18:53:55</t>
  </si>
  <si>
    <t>05.07.2022 18:53:57</t>
  </si>
  <si>
    <t>05.07.2022 18:54:44</t>
  </si>
  <si>
    <t>05.07.2022 18:54:45</t>
  </si>
  <si>
    <t>05.07.2022 18:54:48</t>
  </si>
  <si>
    <t>05.07.2022 18:54:50</t>
  </si>
  <si>
    <t>05.07.2022 18:54:51</t>
  </si>
  <si>
    <t>05.07.2022 18:54:52</t>
  </si>
  <si>
    <t>05.07.2022 18:54:54</t>
  </si>
  <si>
    <t>05.07.2022 18:54:55</t>
  </si>
  <si>
    <t>05.07.2022 18:54:57</t>
  </si>
  <si>
    <t>05.07.2022 18:54:59</t>
  </si>
  <si>
    <t>05.07.2022 18:55:00</t>
  </si>
  <si>
    <t>05.07.2022 18:55:01</t>
  </si>
  <si>
    <t>05.07.2022 18:55:03</t>
  </si>
  <si>
    <t>05.07.2022 18:55:18</t>
  </si>
  <si>
    <t>05.07.2022 18:55:20</t>
  </si>
  <si>
    <t>05.07.2022 18:55:21</t>
  </si>
  <si>
    <t>05.07.2022 18:55:22</t>
  </si>
  <si>
    <t>05.07.2022 18:55:24</t>
  </si>
  <si>
    <t>05.07.2022 18:55:27</t>
  </si>
  <si>
    <t>05.07.2022 18:55:44</t>
  </si>
  <si>
    <t>05.07.2022 18:55:58</t>
  </si>
  <si>
    <t>05.07.2022 18:56:00</t>
  </si>
  <si>
    <t>05.07.2022 18:56:01</t>
  </si>
  <si>
    <t>05.07.2022 18:56:54</t>
  </si>
  <si>
    <t>05.07.2022 18:56:56</t>
  </si>
  <si>
    <t>05.07.2022 18:56:57</t>
  </si>
  <si>
    <t>05.07.2022 18:57:00</t>
  </si>
  <si>
    <t>05.07.2022 18:57:02</t>
  </si>
  <si>
    <t>05.07.2022 18:57:03</t>
  </si>
  <si>
    <t>05.07.2022 18:57:05</t>
  </si>
  <si>
    <t>05.07.2022 18:58:30</t>
  </si>
  <si>
    <t>05.07.2022 18:58:31</t>
  </si>
  <si>
    <t>05.07.2022 18:58:33</t>
  </si>
  <si>
    <t>05.07.2022 18:58:34</t>
  </si>
  <si>
    <t>05.07.2022 18:58:36</t>
  </si>
  <si>
    <t>05.07.2022 18:58:38</t>
  </si>
  <si>
    <t>05.07.2022 18:58:39</t>
  </si>
  <si>
    <t>05.07.2022 18:59:05</t>
  </si>
  <si>
    <t>05.07.2022 18:59:07</t>
  </si>
  <si>
    <t>05.07.2022 18:59:09</t>
  </si>
  <si>
    <t>05.07.2022 18:59:10</t>
  </si>
  <si>
    <t>05.07.2022 18:59:12</t>
  </si>
  <si>
    <t>05.07.2022 18:59:22</t>
  </si>
  <si>
    <t>05.07.2022 18:59:24</t>
  </si>
  <si>
    <t>05.07.2022 18:59:25</t>
  </si>
  <si>
    <t>05.07.2022 18:59:27</t>
  </si>
  <si>
    <t>05.07.2022 18:59:30</t>
  </si>
  <si>
    <t>05.07.2022 18:59:48</t>
  </si>
  <si>
    <t>05.07.2022 18:59:51</t>
  </si>
  <si>
    <t>05.07.2022 18:59:52</t>
  </si>
  <si>
    <t>05.07.2022 18:59:55</t>
  </si>
  <si>
    <t>05.07.2022 18:59:57</t>
  </si>
  <si>
    <t>05.07.2022 18:59:58</t>
  </si>
  <si>
    <t>05.07.2022 19:00:00</t>
  </si>
  <si>
    <t>05.07.2022 19:00:01</t>
  </si>
  <si>
    <t>05.07.2022 19:00:13</t>
  </si>
  <si>
    <t>05.07.2022 19:00:15</t>
  </si>
  <si>
    <t>05.07.2022 19:00:16</t>
  </si>
  <si>
    <t>05.07.2022 19:00:39</t>
  </si>
  <si>
    <t>05.07.2022 19:00:43</t>
  </si>
  <si>
    <t>05.07.2022 19:00:45</t>
  </si>
  <si>
    <t>05.07.2022 19:00:46</t>
  </si>
  <si>
    <t>05.07.2022 19:02:31</t>
  </si>
  <si>
    <t>05.07.2022 19:02:33</t>
  </si>
  <si>
    <t>05.07.2022 19:02:34</t>
  </si>
  <si>
    <t>05.07.2022 19:02:36</t>
  </si>
  <si>
    <t>05.07.2022 19:02:39</t>
  </si>
  <si>
    <t>05.07.2022 19:03:16</t>
  </si>
  <si>
    <t>05.07.2022 19:03:18</t>
  </si>
  <si>
    <t>05.07.2022 19:03:19</t>
  </si>
  <si>
    <t>05.07.2022 19:03:21</t>
  </si>
  <si>
    <t>05.07.2022 19:03:22</t>
  </si>
  <si>
    <t>05.07.2022 19:03:24</t>
  </si>
  <si>
    <t>05.07.2022 19:03:31</t>
  </si>
  <si>
    <t>05.07.2022 19:03:33</t>
  </si>
  <si>
    <t>05.07.2022 19:03:36</t>
  </si>
  <si>
    <t>05.07.2022 19:03:37</t>
  </si>
  <si>
    <t>05.07.2022 19:03:38</t>
  </si>
  <si>
    <t>05.07.2022 19:03:40</t>
  </si>
  <si>
    <t>05.07.2022 19:03:52</t>
  </si>
  <si>
    <t>05.07.2022 19:03:55</t>
  </si>
  <si>
    <t>05.07.2022 19:03:56</t>
  </si>
  <si>
    <t>05.07.2022 19:03:58</t>
  </si>
  <si>
    <t>05.07.2022 19:03:59</t>
  </si>
  <si>
    <t>05.07.2022 19:04:01</t>
  </si>
  <si>
    <t>05.07.2022 19:04:02</t>
  </si>
  <si>
    <t>05.07.2022 19:04:24</t>
  </si>
  <si>
    <t>05.07.2022 19:04:27</t>
  </si>
  <si>
    <t>05.07.2022 19:04:28</t>
  </si>
  <si>
    <t>05.07.2022 19:04:30</t>
  </si>
  <si>
    <t>05.07.2022 19:04:31</t>
  </si>
  <si>
    <t>05.07.2022 19:04:33</t>
  </si>
  <si>
    <t>05.07.2022 19:04:55</t>
  </si>
  <si>
    <t>05.07.2022 19:04:57</t>
  </si>
  <si>
    <t>05.07.2022 19:04:58</t>
  </si>
  <si>
    <t>05.07.2022 19:06:30</t>
  </si>
  <si>
    <t>05.07.2022 19:06:31</t>
  </si>
  <si>
    <t>05.07.2022 19:06:34</t>
  </si>
  <si>
    <t>05.07.2022 19:06:36</t>
  </si>
  <si>
    <t>05.07.2022 19:06:39</t>
  </si>
  <si>
    <t>05.07.2022 19:06:40</t>
  </si>
  <si>
    <t>05.07.2022 19:06:42</t>
  </si>
  <si>
    <t>05.07.2022 19:06:43</t>
  </si>
  <si>
    <t>05.07.2022 19:06:45</t>
  </si>
  <si>
    <t>05.07.2022 19:06:46</t>
  </si>
  <si>
    <t>05.07.2022 19:06:48</t>
  </si>
  <si>
    <t>05.07.2022 19:06:49</t>
  </si>
  <si>
    <t>05.07.2022 19:06:51</t>
  </si>
  <si>
    <t>05.07.2022 19:07:04</t>
  </si>
  <si>
    <t>05.07.2022 19:07:06</t>
  </si>
  <si>
    <t>05.07.2022 19:07:07</t>
  </si>
  <si>
    <t>05.07.2022 19:07:08</t>
  </si>
  <si>
    <t>05.07.2022 19:07:43</t>
  </si>
  <si>
    <t>05.07.2022 19:07:44</t>
  </si>
  <si>
    <t>05.07.2022 19:07:54</t>
  </si>
  <si>
    <t>05.07.2022 19:07:57</t>
  </si>
  <si>
    <t>05.07.2022 19:07:58</t>
  </si>
  <si>
    <t>05.07.2022 19:07:59</t>
  </si>
  <si>
    <t>05.07.2022 19:08:13</t>
  </si>
  <si>
    <t>05.07.2022 19:08:15</t>
  </si>
  <si>
    <t>05.07.2022 19:08:16</t>
  </si>
  <si>
    <t>05.07.2022 19:08:17</t>
  </si>
  <si>
    <t>05.07.2022 19:08:34</t>
  </si>
  <si>
    <t>05.07.2022 19:08:35</t>
  </si>
  <si>
    <t>05.07.2022 19:08:37</t>
  </si>
  <si>
    <t>05.07.2022 19:08:38</t>
  </si>
  <si>
    <t>05.07.2022 19:08:40</t>
  </si>
  <si>
    <t>05.07.2022 19:08:41</t>
  </si>
  <si>
    <t>05.07.2022 19:08:43</t>
  </si>
  <si>
    <t>05.07.2022 19:08:45</t>
  </si>
  <si>
    <t>05.07.2022 19:11:05</t>
  </si>
  <si>
    <t>05.07.2022 19:11:07</t>
  </si>
  <si>
    <t>05.07.2022 19:11:09</t>
  </si>
  <si>
    <t>05.07.2022 19:11:19</t>
  </si>
  <si>
    <t>05.07.2022 19:11:21</t>
  </si>
  <si>
    <t>05.07.2022 19:11:22</t>
  </si>
  <si>
    <t>05.07.2022 19:11:23</t>
  </si>
  <si>
    <t>05.07.2022 19:11:25</t>
  </si>
  <si>
    <t>05.07.2022 19:11:26</t>
  </si>
  <si>
    <t>05.07.2022 19:11:28</t>
  </si>
  <si>
    <t>05.07.2022 19:11:43</t>
  </si>
  <si>
    <t>05.07.2022 19:11:44</t>
  </si>
  <si>
    <t>05.07.2022 19:11:46</t>
  </si>
  <si>
    <t>05.07.2022 19:12:58</t>
  </si>
  <si>
    <t>05.07.2022 19:13:01</t>
  </si>
  <si>
    <t>05.07.2022 19:13:02</t>
  </si>
  <si>
    <t>05.07.2022 19:13:04</t>
  </si>
  <si>
    <t>05.07.2022 19:13:05</t>
  </si>
  <si>
    <t>05.07.2022 19:13:07</t>
  </si>
  <si>
    <t>05.07.2022 19:13:08</t>
  </si>
  <si>
    <t>05.07.2022 19:14:37</t>
  </si>
  <si>
    <t>05.07.2022 19:14:38</t>
  </si>
  <si>
    <t>05.07.2022 19:14:40</t>
  </si>
  <si>
    <t>05.07.2022 19:15:31</t>
  </si>
  <si>
    <t>05.07.2022 19:15:33</t>
  </si>
  <si>
    <t>05.07.2022 19:15:34</t>
  </si>
  <si>
    <t>05.07.2022 19:15:36</t>
  </si>
  <si>
    <t>05.07.2022 19:15:39</t>
  </si>
  <si>
    <t>05.07.2022 19:15:41</t>
  </si>
  <si>
    <t>05.07.2022 19:15:43</t>
  </si>
  <si>
    <t>05.07.2022 19:15:44</t>
  </si>
  <si>
    <t>05.07.2022 19:17:04</t>
  </si>
  <si>
    <t>05.07.2022 19:17:05</t>
  </si>
  <si>
    <t>05.07.2022 19:17:07</t>
  </si>
  <si>
    <t>05.07.2022 19:17:08</t>
  </si>
  <si>
    <t>05.07.2022 19:17:10</t>
  </si>
  <si>
    <t>05.07.2022 19:19:31</t>
  </si>
  <si>
    <t>05.07.2022 19:19:34</t>
  </si>
  <si>
    <t>05.07.2022 19:19:36</t>
  </si>
  <si>
    <t>05.07.2022 19:19:49</t>
  </si>
  <si>
    <t>05.07.2022 19:19:51</t>
  </si>
  <si>
    <t>05.07.2022 19:19:52</t>
  </si>
  <si>
    <t>05.07.2022 19:19:54</t>
  </si>
  <si>
    <t>05.07.2022 19:19:55</t>
  </si>
  <si>
    <t>05.07.2022 19:19:57</t>
  </si>
  <si>
    <t>05.07.2022 19:19:58</t>
  </si>
  <si>
    <t>05.07.2022 19:20:00</t>
  </si>
  <si>
    <t>05.07.2022 19:20:17</t>
  </si>
  <si>
    <t>05.07.2022 19:20:19</t>
  </si>
  <si>
    <t>05.07.2022 19:20:20</t>
  </si>
  <si>
    <t>05.07.2022 19:20:22</t>
  </si>
  <si>
    <t>05.07.2022 19:20:31</t>
  </si>
  <si>
    <t>05.07.2022 19:20:33</t>
  </si>
  <si>
    <t>05.07.2022 19:20:34</t>
  </si>
  <si>
    <t>05.07.2022 19:20:35</t>
  </si>
  <si>
    <t>05.07.2022 19:20:37</t>
  </si>
  <si>
    <t>05.07.2022 19:20:39</t>
  </si>
  <si>
    <t>05.07.2022 19:20:40</t>
  </si>
  <si>
    <t>05.07.2022 19:20:41</t>
  </si>
  <si>
    <t>05.07.2022 19:20:43</t>
  </si>
  <si>
    <t>05.07.2022 19:20:44</t>
  </si>
  <si>
    <t>05.07.2022 19:21:20</t>
  </si>
  <si>
    <t>05.07.2022 19:21:24</t>
  </si>
  <si>
    <t>05.07.2022 19:21:25</t>
  </si>
  <si>
    <t>05.07.2022 19:21:27</t>
  </si>
  <si>
    <t>05.07.2022 19:21:28</t>
  </si>
  <si>
    <t>05.07.2022 19:21:30</t>
  </si>
  <si>
    <t>05.07.2022 19:22:00</t>
  </si>
  <si>
    <t>05.07.2022 19:22:02</t>
  </si>
  <si>
    <t>05.07.2022 19:22:05</t>
  </si>
  <si>
    <t>05.07.2022 19:22:42</t>
  </si>
  <si>
    <t>05.07.2022 19:22:46</t>
  </si>
  <si>
    <t>05.07.2022 19:22:47</t>
  </si>
  <si>
    <t>05.07.2022 19:22:57</t>
  </si>
  <si>
    <t>05.07.2022 19:22:58</t>
  </si>
  <si>
    <t>05.07.2022 19:23:00</t>
  </si>
  <si>
    <t>05.07.2022 19:23:07</t>
  </si>
  <si>
    <t>05.07.2022 19:23:08</t>
  </si>
  <si>
    <t>05.07.2022 19:24:23</t>
  </si>
  <si>
    <t>05.07.2022 19:24:25</t>
  </si>
  <si>
    <t>05.07.2022 19:24:27</t>
  </si>
  <si>
    <t>05.07.2022 19:24:28</t>
  </si>
  <si>
    <t>05.07.2022 19:24:29</t>
  </si>
  <si>
    <t>05.07.2022 19:24:31</t>
  </si>
  <si>
    <t>05.07.2022 19:25:19</t>
  </si>
  <si>
    <t>05.07.2022 19:25:21</t>
  </si>
  <si>
    <t>05.07.2022 19:25:22</t>
  </si>
  <si>
    <t>05.07.2022 19:25:24</t>
  </si>
  <si>
    <t>05.07.2022 19:26:00</t>
  </si>
  <si>
    <t>05.07.2022 19:26:01</t>
  </si>
  <si>
    <t>05.07.2022 19:26:03</t>
  </si>
  <si>
    <t>05.07.2022 19:26:04</t>
  </si>
  <si>
    <t>05.07.2022 19:26:06</t>
  </si>
  <si>
    <t>05.07.2022 19:26:07</t>
  </si>
  <si>
    <t>05.07.2022 19:26:31</t>
  </si>
  <si>
    <t>05.07.2022 19:26:36</t>
  </si>
  <si>
    <t>05.07.2022 19:26:37</t>
  </si>
  <si>
    <t>05.07.2022 19:26:39</t>
  </si>
  <si>
    <t>05.07.2022 19:26:40</t>
  </si>
  <si>
    <t>05.07.2022 19:26:46</t>
  </si>
  <si>
    <t>05.07.2022 19:26:52</t>
  </si>
  <si>
    <t>05.07.2022 19:26:54</t>
  </si>
  <si>
    <t>05.07.2022 19:27:02</t>
  </si>
  <si>
    <t>05.07.2022 19:27:04</t>
  </si>
  <si>
    <t>05.07.2022 19:27:05</t>
  </si>
  <si>
    <t>05.07.2022 19:27:07</t>
  </si>
  <si>
    <t>05.07.2022 19:27:08</t>
  </si>
  <si>
    <t>05.07.2022 19:27:10</t>
  </si>
  <si>
    <t>05.07.2022 19:27:11</t>
  </si>
  <si>
    <t>05.07.2022 19:27:13</t>
  </si>
  <si>
    <t>05.07.2022 19:27:16</t>
  </si>
  <si>
    <t>05.07.2022 19:27:17</t>
  </si>
  <si>
    <t>05.07.2022 19:27:19</t>
  </si>
  <si>
    <t>05.07.2022 19:27:20</t>
  </si>
  <si>
    <t>05.07.2022 19:27:22</t>
  </si>
  <si>
    <t>05.07.2022 19:27:59</t>
  </si>
  <si>
    <t>05.07.2022 19:28:04</t>
  </si>
  <si>
    <t>05.07.2022 19:28:05</t>
  </si>
  <si>
    <t>05.07.2022 19:28:07</t>
  </si>
  <si>
    <t>05.07.2022 19:28:08</t>
  </si>
  <si>
    <t>05.07.2022 19:28:10</t>
  </si>
  <si>
    <t>05.07.2022 19:28:11</t>
  </si>
  <si>
    <t>05.07.2022 19:28:13</t>
  </si>
  <si>
    <t>05.07.2022 19:28:53</t>
  </si>
  <si>
    <t>05.07.2022 19:28:56</t>
  </si>
  <si>
    <t>05.07.2022 19:28:58</t>
  </si>
  <si>
    <t>05.07.2022 19:28:59</t>
  </si>
  <si>
    <t>05.07.2022 19:29:01</t>
  </si>
  <si>
    <t>05.07.2022 19:29:04</t>
  </si>
  <si>
    <t>05.07.2022 19:29:05</t>
  </si>
  <si>
    <t>05.07.2022 19:29:07</t>
  </si>
  <si>
    <t>05.07.2022 19:29:53</t>
  </si>
  <si>
    <t>05.07.2022 19:30:14</t>
  </si>
  <si>
    <t>05.07.2022 19:30:15</t>
  </si>
  <si>
    <t>05.07.2022 19:30:17</t>
  </si>
  <si>
    <t>05.07.2022 19:30:27</t>
  </si>
  <si>
    <t>05.07.2022 19:30:29</t>
  </si>
  <si>
    <t>05.07.2022 19:30:30</t>
  </si>
  <si>
    <t>05.07.2022 19:30:32</t>
  </si>
  <si>
    <t>05.07.2022 19:30:33</t>
  </si>
  <si>
    <t>05.07.2022 19:30:35</t>
  </si>
  <si>
    <t>05.07.2022 19:30:37</t>
  </si>
  <si>
    <t>05.07.2022 19:30:38</t>
  </si>
  <si>
    <t>05.07.2022 19:30:40</t>
  </si>
  <si>
    <t>05.07.2022 19:30:41</t>
  </si>
  <si>
    <t>05.07.2022 19:30:42</t>
  </si>
  <si>
    <t>05.07.2022 19:30:44</t>
  </si>
  <si>
    <t>05.07.2022 19:31:16</t>
  </si>
  <si>
    <t>05.07.2022 19:31:17</t>
  </si>
  <si>
    <t>05.07.2022 19:31:19</t>
  </si>
  <si>
    <t>05.07.2022 19:31:20</t>
  </si>
  <si>
    <t>05.07.2022 19:31:22</t>
  </si>
  <si>
    <t>05.07.2022 19:31:23</t>
  </si>
  <si>
    <t>05.07.2022 19:31:25</t>
  </si>
  <si>
    <t>05.07.2022 19:31:26</t>
  </si>
  <si>
    <t>05.07.2022 19:31:28</t>
  </si>
  <si>
    <t>05.07.2022 19:31:29</t>
  </si>
  <si>
    <t>05.07.2022 19:31:44</t>
  </si>
  <si>
    <t>05.07.2022 19:31:45</t>
  </si>
  <si>
    <t>05.07.2022 19:31:47</t>
  </si>
  <si>
    <t>05.07.2022 19:31:48</t>
  </si>
  <si>
    <t>05.07.2022 19:31:50</t>
  </si>
  <si>
    <t>05.07.2022 19:31:51</t>
  </si>
  <si>
    <t>05.07.2022 19:32:06</t>
  </si>
  <si>
    <t>05.07.2022 19:32:41</t>
  </si>
  <si>
    <t>05.07.2022 19:32:45</t>
  </si>
  <si>
    <t>05.07.2022 19:32:47</t>
  </si>
  <si>
    <t>05.07.2022 19:32:51</t>
  </si>
  <si>
    <t>05.07.2022 19:32:57</t>
  </si>
  <si>
    <t>05.07.2022 19:32:59</t>
  </si>
  <si>
    <t>05.07.2022 19:33:00</t>
  </si>
  <si>
    <t>05.07.2022 19:33:02</t>
  </si>
  <si>
    <t>05.07.2022 19:33:06</t>
  </si>
  <si>
    <t>05.07.2022 19:33:09</t>
  </si>
  <si>
    <t>05.07.2022 19:33:11</t>
  </si>
  <si>
    <t>05.07.2022 19:33:12</t>
  </si>
  <si>
    <t>05.07.2022 19:33:14</t>
  </si>
  <si>
    <t>05.07.2022 19:33:15</t>
  </si>
  <si>
    <t>05.07.2022 19:33:17</t>
  </si>
  <si>
    <t>05.07.2022 19:33:18</t>
  </si>
  <si>
    <t>05.07.2022 19:33:20</t>
  </si>
  <si>
    <t>05.07.2022 19:33:21</t>
  </si>
  <si>
    <t>05.07.2022 19:33:23</t>
  </si>
  <si>
    <t>05.07.2022 19:33:24</t>
  </si>
  <si>
    <t>05.07.2022 19:33:26</t>
  </si>
  <si>
    <t>05.07.2022 19:33:27</t>
  </si>
  <si>
    <t>05.07.2022 19:33:29</t>
  </si>
  <si>
    <t>05.07.2022 19:34:15</t>
  </si>
  <si>
    <t>05.07.2022 19:34:16</t>
  </si>
  <si>
    <t>05.07.2022 19:34:18</t>
  </si>
  <si>
    <t>05.07.2022 19:34:19</t>
  </si>
  <si>
    <t>05.07.2022 19:34:21</t>
  </si>
  <si>
    <t>05.07.2022 19:34:22</t>
  </si>
  <si>
    <t>05.07.2022 19:34:30</t>
  </si>
  <si>
    <t>05.07.2022 19:34:31</t>
  </si>
  <si>
    <t>05.07.2022 19:34:33</t>
  </si>
  <si>
    <t>05.07.2022 19:34:35</t>
  </si>
  <si>
    <t>05.07.2022 19:35:23</t>
  </si>
  <si>
    <t>05.07.2022 19:36:32</t>
  </si>
  <si>
    <t>05.07.2022 19:36:33</t>
  </si>
  <si>
    <t>05.07.2022 19:36:34</t>
  </si>
  <si>
    <t>05.07.2022 19:36:36</t>
  </si>
  <si>
    <t>05.07.2022 19:36:48</t>
  </si>
  <si>
    <t>05.07.2022 19:36:51</t>
  </si>
  <si>
    <t>05.07.2022 19:36:53</t>
  </si>
  <si>
    <t>05.07.2022 19:36:54</t>
  </si>
  <si>
    <t>05.07.2022 19:36:56</t>
  </si>
  <si>
    <t>05.07.2022 19:36:57</t>
  </si>
  <si>
    <t>05.07.2022 19:37:08</t>
  </si>
  <si>
    <t>05.07.2022 19:37:45</t>
  </si>
  <si>
    <t>05.07.2022 19:37:47</t>
  </si>
  <si>
    <t>05.07.2022 19:37:48</t>
  </si>
  <si>
    <t>05.07.2022 19:37:50</t>
  </si>
  <si>
    <t>05.07.2022 19:39:02</t>
  </si>
  <si>
    <t>05.07.2022 19:39:03</t>
  </si>
  <si>
    <t>05.07.2022 19:39:04</t>
  </si>
  <si>
    <t>05.07.2022 19:39:06</t>
  </si>
  <si>
    <t>05.07.2022 19:39:33</t>
  </si>
  <si>
    <t>05.07.2022 19:39:34</t>
  </si>
  <si>
    <t>05.07.2022 19:39:51</t>
  </si>
  <si>
    <t>05.07.2022 19:39:52</t>
  </si>
  <si>
    <t>05.07.2022 19:39:54</t>
  </si>
  <si>
    <t>05.07.2022 19:39:55</t>
  </si>
  <si>
    <t>05.07.2022 19:39:57</t>
  </si>
  <si>
    <t>05.07.2022 19:40:05</t>
  </si>
  <si>
    <t>05.07.2022 19:40:08</t>
  </si>
  <si>
    <t>05.07.2022 19:40:09</t>
  </si>
  <si>
    <t>05.07.2022 19:40:11</t>
  </si>
  <si>
    <t>05.07.2022 19:40:12</t>
  </si>
  <si>
    <t>05.07.2022 19:40:13</t>
  </si>
  <si>
    <t>05.07.2022 19:40:15</t>
  </si>
  <si>
    <t>05.07.2022 19:40:16</t>
  </si>
  <si>
    <t>05.07.2022 19:40:18</t>
  </si>
  <si>
    <t>05.07.2022 19:40:19</t>
  </si>
  <si>
    <t>05.07.2022 19:40:21</t>
  </si>
  <si>
    <t>05.07.2022 19:40:22</t>
  </si>
  <si>
    <t>05.07.2022 19:41:00</t>
  </si>
  <si>
    <t>05.07.2022 19:41:01</t>
  </si>
  <si>
    <t>05.07.2022 19:41:03</t>
  </si>
  <si>
    <t>05.07.2022 19:41:04</t>
  </si>
  <si>
    <t>05.07.2022 19:41:06</t>
  </si>
  <si>
    <t>05.07.2022 19:41:31</t>
  </si>
  <si>
    <t>05.07.2022 19:41:33</t>
  </si>
  <si>
    <t>05.07.2022 19:41:34</t>
  </si>
  <si>
    <t>05.07.2022 19:41:54</t>
  </si>
  <si>
    <t>05.07.2022 19:41:55</t>
  </si>
  <si>
    <t>05.07.2022 19:41:57</t>
  </si>
  <si>
    <t>05.07.2022 19:42:00</t>
  </si>
  <si>
    <t>05.07.2022 19:42:01</t>
  </si>
  <si>
    <t>05.07.2022 19:42:03</t>
  </si>
  <si>
    <t>05.07.2022 19:42:16</t>
  </si>
  <si>
    <t>05.07.2022 19:42:31</t>
  </si>
  <si>
    <t>05.07.2022 19:42:33</t>
  </si>
  <si>
    <t>05.07.2022 19:42:34</t>
  </si>
  <si>
    <t>05.07.2022 19:42:36</t>
  </si>
  <si>
    <t>05.07.2022 19:42:49</t>
  </si>
  <si>
    <t>05.07.2022 19:42:50</t>
  </si>
  <si>
    <t>05.07.2022 19:42:52</t>
  </si>
  <si>
    <t>05.07.2022 19:43:12</t>
  </si>
  <si>
    <t>05.07.2022 19:43:13</t>
  </si>
  <si>
    <t>05.07.2022 19:43:15</t>
  </si>
  <si>
    <t>05.07.2022 19:43:16</t>
  </si>
  <si>
    <t>05.07.2022 19:43:31</t>
  </si>
  <si>
    <t>05.07.2022 19:43:34</t>
  </si>
  <si>
    <t>05.07.2022 19:43:36</t>
  </si>
  <si>
    <t>05.07.2022 19:43:37</t>
  </si>
  <si>
    <t>05.07.2022 19:43:39</t>
  </si>
  <si>
    <t>05.07.2022 19:44:06</t>
  </si>
  <si>
    <t>05.07.2022 19:44:07</t>
  </si>
  <si>
    <t>05.07.2022 19:44:09</t>
  </si>
  <si>
    <t>05.07.2022 19:44:10</t>
  </si>
  <si>
    <t>05.07.2022 19:44:12</t>
  </si>
  <si>
    <t>05.07.2022 19:44:13</t>
  </si>
  <si>
    <t>05.07.2022 19:44:15</t>
  </si>
  <si>
    <t>05.07.2022 19:44:16</t>
  </si>
  <si>
    <t>05.07.2022 19:44:18</t>
  </si>
  <si>
    <t>05.07.2022 19:44:19</t>
  </si>
  <si>
    <t>05.07.2022 19:44:22</t>
  </si>
  <si>
    <t>05.07.2022 19:44:24</t>
  </si>
  <si>
    <t>05.07.2022 19:44:25</t>
  </si>
  <si>
    <t>05.07.2022 19:44:27</t>
  </si>
  <si>
    <t>05.07.2022 19:44:28</t>
  </si>
  <si>
    <t>05.07.2022 19:44:47</t>
  </si>
  <si>
    <t>05.07.2022 19:44:49</t>
  </si>
  <si>
    <t>05.07.2022 19:44:50</t>
  </si>
  <si>
    <t>05.07.2022 19:44:52</t>
  </si>
  <si>
    <t>05.07.2022 19:44:53</t>
  </si>
  <si>
    <t>05.07.2022 19:46:08</t>
  </si>
  <si>
    <t>05.07.2022 19:46:10</t>
  </si>
  <si>
    <t>05.07.2022 19:46:12</t>
  </si>
  <si>
    <t>05.07.2022 19:46:13</t>
  </si>
  <si>
    <t>05.07.2022 19:46:14</t>
  </si>
  <si>
    <t>05.07.2022 19:46:16</t>
  </si>
  <si>
    <t>05.07.2022 19:46:18</t>
  </si>
  <si>
    <t>05.07.2022 19:46:19</t>
  </si>
  <si>
    <t>05.07.2022 19:46:28</t>
  </si>
  <si>
    <t>05.07.2022 19:46:30</t>
  </si>
  <si>
    <t>05.07.2022 19:46:31</t>
  </si>
  <si>
    <t>05.07.2022 19:46:32</t>
  </si>
  <si>
    <t>05.07.2022 19:46:34</t>
  </si>
  <si>
    <t>05.07.2022 19:46:37</t>
  </si>
  <si>
    <t>05.07.2022 19:46:39</t>
  </si>
  <si>
    <t>05.07.2022 19:46:40</t>
  </si>
  <si>
    <t>05.07.2022 19:46:41</t>
  </si>
  <si>
    <t>05.07.2022 19:46:43</t>
  </si>
  <si>
    <t>05.07.2022 19:47:15</t>
  </si>
  <si>
    <t>05.07.2022 19:47:18</t>
  </si>
  <si>
    <t>05.07.2022 19:47:19</t>
  </si>
  <si>
    <t>05.07.2022 19:47:21</t>
  </si>
  <si>
    <t>05.07.2022 19:47:22</t>
  </si>
  <si>
    <t>05.07.2022 19:47:38</t>
  </si>
  <si>
    <t>05.07.2022 19:47:40</t>
  </si>
  <si>
    <t>05.07.2022 19:47:41</t>
  </si>
  <si>
    <t>05.07.2022 19:47:43</t>
  </si>
  <si>
    <t>05.07.2022 19:48:10</t>
  </si>
  <si>
    <t>05.07.2022 19:48:15</t>
  </si>
  <si>
    <t>05.07.2022 19:48:16</t>
  </si>
  <si>
    <t>05.07.2022 19:48:18</t>
  </si>
  <si>
    <t>05.07.2022 19:48:19</t>
  </si>
  <si>
    <t>05.07.2022 19:48:21</t>
  </si>
  <si>
    <t>05.07.2022 19:48:22</t>
  </si>
  <si>
    <t>05.07.2022 19:48:24</t>
  </si>
  <si>
    <t>05.07.2022 19:49:03</t>
  </si>
  <si>
    <t>05.07.2022 19:49:04</t>
  </si>
  <si>
    <t>05.07.2022 19:49:06</t>
  </si>
  <si>
    <t>05.07.2022 19:49:07</t>
  </si>
  <si>
    <t>05.07.2022 19:49:34</t>
  </si>
  <si>
    <t>05.07.2022 19:49:36</t>
  </si>
  <si>
    <t>05.07.2022 19:49:37</t>
  </si>
  <si>
    <t>05.07.2022 19:49:39</t>
  </si>
  <si>
    <t>05.07.2022 19:49:42</t>
  </si>
  <si>
    <t>05.07.2022 19:49:43</t>
  </si>
  <si>
    <t>05.07.2022 19:49:45</t>
  </si>
  <si>
    <t>05.07.2022 19:49:46</t>
  </si>
  <si>
    <t>05.07.2022 19:49:58</t>
  </si>
  <si>
    <t>05.07.2022 19:49:59</t>
  </si>
  <si>
    <t>05.07.2022 19:50:01</t>
  </si>
  <si>
    <t>05.07.2022 19:50:05</t>
  </si>
  <si>
    <t>05.07.2022 19:50:07</t>
  </si>
  <si>
    <t>05.07.2022 19:50:08</t>
  </si>
  <si>
    <t>05.07.2022 19:50:10</t>
  </si>
  <si>
    <t>05.07.2022 19:50:11</t>
  </si>
  <si>
    <t>05.07.2022 19:50:13</t>
  </si>
  <si>
    <t>05.07.2022 19:50:28</t>
  </si>
  <si>
    <t>05.07.2022 19:50:29</t>
  </si>
  <si>
    <t>05.07.2022 19:50:31</t>
  </si>
  <si>
    <t>05.07.2022 19:50:32</t>
  </si>
  <si>
    <t>05.07.2022 19:50:49</t>
  </si>
  <si>
    <t>05.07.2022 19:50:50</t>
  </si>
  <si>
    <t>05.07.2022 19:50:52</t>
  </si>
  <si>
    <t>05.07.2022 19:51:24</t>
  </si>
  <si>
    <t>05.07.2022 19:51:27</t>
  </si>
  <si>
    <t>05.07.2022 19:51:28</t>
  </si>
  <si>
    <t>05.07.2022 19:51:29</t>
  </si>
  <si>
    <t>05.07.2022 19:51:31</t>
  </si>
  <si>
    <t>05.07.2022 19:51:46</t>
  </si>
  <si>
    <t>05.07.2022 19:51:47</t>
  </si>
  <si>
    <t>05.07.2022 19:51:49</t>
  </si>
  <si>
    <t>05.07.2022 19:51:51</t>
  </si>
  <si>
    <t>05.07.2022 19:51:54</t>
  </si>
  <si>
    <t>05.07.2022 19:51:55</t>
  </si>
  <si>
    <t>05.07.2022 19:51:57</t>
  </si>
  <si>
    <t>05.07.2022 19:51:58</t>
  </si>
  <si>
    <t>05.07.2022 19:53:07</t>
  </si>
  <si>
    <t>05.07.2022 19:53:35</t>
  </si>
  <si>
    <t>05.07.2022 19:53:37</t>
  </si>
  <si>
    <t>05.07.2022 19:53:38</t>
  </si>
  <si>
    <t>05.07.2022 19:53:40</t>
  </si>
  <si>
    <t>05.07.2022 19:53:41</t>
  </si>
  <si>
    <t>05.07.2022 19:53:43</t>
  </si>
  <si>
    <t>05.07.2022 19:53:45</t>
  </si>
  <si>
    <t>05.07.2022 19:53:46</t>
  </si>
  <si>
    <t>05.07.2022 19:53:47</t>
  </si>
  <si>
    <t>05.07.2022 19:53:49</t>
  </si>
  <si>
    <t>05.07.2022 19:54:16</t>
  </si>
  <si>
    <t>05.07.2022 19:54:17</t>
  </si>
  <si>
    <t>05.07.2022 19:54:19</t>
  </si>
  <si>
    <t>05.07.2022 19:54:21</t>
  </si>
  <si>
    <t>05.07.2022 19:55:10</t>
  </si>
  <si>
    <t>05.07.2022 19:55:11</t>
  </si>
  <si>
    <t>05.07.2022 19:55:13</t>
  </si>
  <si>
    <t>05.07.2022 19:55:20</t>
  </si>
  <si>
    <t>05.07.2022 19:55:22</t>
  </si>
  <si>
    <t>05.07.2022 19:56:29</t>
  </si>
  <si>
    <t>05.07.2022 19:56:31</t>
  </si>
  <si>
    <t>05.07.2022 19:56:50</t>
  </si>
  <si>
    <t>05.07.2022 19:56:52</t>
  </si>
  <si>
    <t>05.07.2022 19:56:53</t>
  </si>
  <si>
    <t>05.07.2022 19:56:55</t>
  </si>
  <si>
    <t>05.07.2022 19:56:56</t>
  </si>
  <si>
    <t>05.07.2022 19:57:28</t>
  </si>
  <si>
    <t>05.07.2022 19:57:29</t>
  </si>
  <si>
    <t>05.07.2022 19:57:31</t>
  </si>
  <si>
    <t>05.07.2022 19:57:32</t>
  </si>
  <si>
    <t>05.07.2022 19:57:46</t>
  </si>
  <si>
    <t>05.07.2022 19:57:49</t>
  </si>
  <si>
    <t>05.07.2022 19:57:50</t>
  </si>
  <si>
    <t>05.07.2022 19:58:25</t>
  </si>
  <si>
    <t>05.07.2022 19:58:26</t>
  </si>
  <si>
    <t>05.07.2022 19:58:28</t>
  </si>
  <si>
    <t>05.07.2022 19:58:29</t>
  </si>
  <si>
    <t>05.07.2022 20:01:57</t>
  </si>
  <si>
    <t>05.07.2022 20:02:00</t>
  </si>
  <si>
    <t>05.07.2022 20:02:01</t>
  </si>
  <si>
    <t>05.07.2022 20:02:03</t>
  </si>
  <si>
    <t>05.07.2022 20:02:06</t>
  </si>
  <si>
    <t>05.07.2022 20:02:07</t>
  </si>
  <si>
    <t>05.07.2022 20:02:09</t>
  </si>
  <si>
    <t>05.07.2022 20:02:10</t>
  </si>
  <si>
    <t>05.07.2022 20:02:11</t>
  </si>
  <si>
    <t>05.07.2022 20:02:13</t>
  </si>
  <si>
    <t>05.07.2022 20:02:52</t>
  </si>
  <si>
    <t>05.07.2022 20:02:54</t>
  </si>
  <si>
    <t>05.07.2022 20:02:55</t>
  </si>
  <si>
    <t>05.07.2022 20:02:57</t>
  </si>
  <si>
    <t>05.07.2022 20:02:58</t>
  </si>
  <si>
    <t>05.07.2022 20:03:00</t>
  </si>
  <si>
    <t>05.07.2022 20:03:01</t>
  </si>
  <si>
    <t>05.07.2022 20:03:04</t>
  </si>
  <si>
    <t>05.07.2022 20:03:05</t>
  </si>
  <si>
    <t>05.07.2022 20:03:07</t>
  </si>
  <si>
    <t>05.07.2022 20:03:19</t>
  </si>
  <si>
    <t>05.07.2022 20:03:20</t>
  </si>
  <si>
    <t>05.07.2022 20:03:22</t>
  </si>
  <si>
    <t>05.07.2022 20:03:23</t>
  </si>
  <si>
    <t>05.07.2022 20:03:25</t>
  </si>
  <si>
    <t>05.07.2022 20:03:26</t>
  </si>
  <si>
    <t>05.07.2022 20:05:11</t>
  </si>
  <si>
    <t>05.07.2022 20:05:13</t>
  </si>
  <si>
    <t>05.07.2022 20:05:14</t>
  </si>
  <si>
    <t>05.07.2022 20:05:16</t>
  </si>
  <si>
    <t>05.07.2022 20:05:31</t>
  </si>
  <si>
    <t>05.07.2022 20:05:33</t>
  </si>
  <si>
    <t>05.07.2022 20:05:34</t>
  </si>
  <si>
    <t>05.07.2022 20:05:35</t>
  </si>
  <si>
    <t>05.07.2022 20:05:37</t>
  </si>
  <si>
    <t>05.07.2022 20:06:01</t>
  </si>
  <si>
    <t>05.07.2022 20:06:03</t>
  </si>
  <si>
    <t>05.07.2022 20:06:04</t>
  </si>
  <si>
    <t>05.07.2022 20:06:05</t>
  </si>
  <si>
    <t>05.07.2022 20:06:07</t>
  </si>
  <si>
    <t>05.07.2022 20:06:08</t>
  </si>
  <si>
    <t>05.07.2022 20:06:10</t>
  </si>
  <si>
    <t>05.07.2022 20:06:44</t>
  </si>
  <si>
    <t>05.07.2022 20:06:46</t>
  </si>
  <si>
    <t>05.07.2022 20:06:47</t>
  </si>
  <si>
    <t>05.07.2022 20:07:37</t>
  </si>
  <si>
    <t>05.07.2022 20:07:42</t>
  </si>
  <si>
    <t>05.07.2022 20:07:43</t>
  </si>
  <si>
    <t>05.07.2022 20:07:45</t>
  </si>
  <si>
    <t>05.07.2022 20:07:46</t>
  </si>
  <si>
    <t>05.07.2022 20:08:01</t>
  </si>
  <si>
    <t>05.07.2022 20:08:03</t>
  </si>
  <si>
    <t>05.07.2022 20:08:04</t>
  </si>
  <si>
    <t>05.07.2022 20:08:07</t>
  </si>
  <si>
    <t>05.07.2022 20:08:10</t>
  </si>
  <si>
    <t>05.07.2022 20:08:12</t>
  </si>
  <si>
    <t>05.07.2022 20:08:22</t>
  </si>
  <si>
    <t>05.07.2022 20:08:24</t>
  </si>
  <si>
    <t>05.07.2022 20:08:25</t>
  </si>
  <si>
    <t>05.07.2022 20:08:26</t>
  </si>
  <si>
    <t>05.07.2022 20:08:55</t>
  </si>
  <si>
    <t>05.07.2022 20:08:56</t>
  </si>
  <si>
    <t>05.07.2022 20:08:58</t>
  </si>
  <si>
    <t>05.07.2022 20:08:59</t>
  </si>
  <si>
    <t>05.07.2022 20:09:09</t>
  </si>
  <si>
    <t>05.07.2022 20:09:10</t>
  </si>
  <si>
    <t>05.07.2022 20:09:11</t>
  </si>
  <si>
    <t>05.07.2022 20:09:13</t>
  </si>
  <si>
    <t>05.07.2022 20:10:27</t>
  </si>
  <si>
    <t>05.07.2022 20:10:33</t>
  </si>
  <si>
    <t>05.07.2022 20:10:34</t>
  </si>
  <si>
    <t>05.07.2022 20:10:36</t>
  </si>
  <si>
    <t>05.07.2022 20:10:37</t>
  </si>
  <si>
    <t>05.07.2022 20:10:39</t>
  </si>
  <si>
    <t>05.07.2022 20:10:57</t>
  </si>
  <si>
    <t>05.07.2022 20:11:01</t>
  </si>
  <si>
    <t>05.07.2022 20:11:03</t>
  </si>
  <si>
    <t>05.07.2022 20:11:04</t>
  </si>
  <si>
    <t>05.07.2022 20:11:06</t>
  </si>
  <si>
    <t>05.07.2022 20:11:07</t>
  </si>
  <si>
    <t>05.07.2022 20:11:09</t>
  </si>
  <si>
    <t>05.07.2022 20:11:10</t>
  </si>
  <si>
    <t>05.07.2022 20:12:14</t>
  </si>
  <si>
    <t>05.07.2022 20:12:16</t>
  </si>
  <si>
    <t>05.07.2022 20:12:18</t>
  </si>
  <si>
    <t>05.07.2022 20:12:19</t>
  </si>
  <si>
    <t>05.07.2022 20:12:20</t>
  </si>
  <si>
    <t>05.07.2022 20:12:22</t>
  </si>
  <si>
    <t>05.07.2022 20:13:12</t>
  </si>
  <si>
    <t>05.07.2022 20:13:14</t>
  </si>
  <si>
    <t>05.07.2022 20:13:16</t>
  </si>
  <si>
    <t>05.07.2022 20:13:17</t>
  </si>
  <si>
    <t>05.07.2022 20:13:21</t>
  </si>
  <si>
    <t>05.07.2022 20:13:22</t>
  </si>
  <si>
    <t>05.07.2022 20:13:23</t>
  </si>
  <si>
    <t>05.07.2022 20:13:25</t>
  </si>
  <si>
    <t>05.07.2022 20:13:34</t>
  </si>
  <si>
    <t>05.07.2022 20:13:36</t>
  </si>
  <si>
    <t>05.07.2022 20:13:37</t>
  </si>
  <si>
    <t>05.07.2022 20:13:38</t>
  </si>
  <si>
    <t>05.07.2022 20:13:40</t>
  </si>
  <si>
    <t>05.07.2022 20:13:41</t>
  </si>
  <si>
    <t>05.07.2022 20:13:49</t>
  </si>
  <si>
    <t>05.07.2022 20:13:51</t>
  </si>
  <si>
    <t>05.07.2022 20:13:57</t>
  </si>
  <si>
    <t>05.07.2022 20:13:58</t>
  </si>
  <si>
    <t>05.07.2022 20:13:59</t>
  </si>
  <si>
    <t>05.07.2022 20:14:13</t>
  </si>
  <si>
    <t>05.07.2022 20:14:51</t>
  </si>
  <si>
    <t>05.07.2022 20:14:52</t>
  </si>
  <si>
    <t>05.07.2022 20:14:54</t>
  </si>
  <si>
    <t>05.07.2022 20:14:55</t>
  </si>
  <si>
    <t>05.07.2022 20:14:57</t>
  </si>
  <si>
    <t>05.07.2022 20:15:34</t>
  </si>
  <si>
    <t>05.07.2022 20:15:35</t>
  </si>
  <si>
    <t>05.07.2022 20:15:37</t>
  </si>
  <si>
    <t>05.07.2022 20:15:38</t>
  </si>
  <si>
    <t>05.07.2022 20:17:18</t>
  </si>
  <si>
    <t>05.07.2022 20:17:21</t>
  </si>
  <si>
    <t>05.07.2022 20:17:22</t>
  </si>
  <si>
    <t>05.07.2022 20:17:23</t>
  </si>
  <si>
    <t>05.07.2022 20:17:25</t>
  </si>
  <si>
    <t>05.07.2022 20:17:26</t>
  </si>
  <si>
    <t>05.07.2022 20:17:30</t>
  </si>
  <si>
    <t>05.07.2022 20:17:31</t>
  </si>
  <si>
    <t>05.07.2022 20:17:32</t>
  </si>
  <si>
    <t>05.07.2022 20:17:34</t>
  </si>
  <si>
    <t>05.07.2022 20:18:47</t>
  </si>
  <si>
    <t>05.07.2022 20:18:52</t>
  </si>
  <si>
    <t>05.07.2022 20:18:53</t>
  </si>
  <si>
    <t>05.07.2022 20:18:55</t>
  </si>
  <si>
    <t>05.07.2022 20:18:56</t>
  </si>
  <si>
    <t>05.07.2022 20:18:58</t>
  </si>
  <si>
    <t>05.07.2022 20:18:59</t>
  </si>
  <si>
    <t>05.07.2022 20:19:01</t>
  </si>
  <si>
    <t>05.07.2022 20:19:02</t>
  </si>
  <si>
    <t>05.07.2022 20:19:23</t>
  </si>
  <si>
    <t>05.07.2022 20:19:26</t>
  </si>
  <si>
    <t>05.07.2022 20:19:28</t>
  </si>
  <si>
    <t>05.07.2022 20:19:29</t>
  </si>
  <si>
    <t>05.07.2022 20:20:01</t>
  </si>
  <si>
    <t>05.07.2022 20:20:02</t>
  </si>
  <si>
    <t>05.07.2022 20:20:34</t>
  </si>
  <si>
    <t>05.07.2022 20:20:35</t>
  </si>
  <si>
    <t>05.07.2022 20:20:37</t>
  </si>
  <si>
    <t>05.07.2022 20:20:38</t>
  </si>
  <si>
    <t>05.07.2022 20:22:41</t>
  </si>
  <si>
    <t>05.07.2022 20:22:43</t>
  </si>
  <si>
    <t>05.07.2022 20:22:44</t>
  </si>
  <si>
    <t>05.07.2022 20:22:46</t>
  </si>
  <si>
    <t>05.07.2022 20:23:29</t>
  </si>
  <si>
    <t>05.07.2022 20:23:31</t>
  </si>
  <si>
    <t>05.07.2022 20:23:32</t>
  </si>
  <si>
    <t>05.07.2022 20:23:34</t>
  </si>
  <si>
    <t>05.07.2022 20:23:35</t>
  </si>
  <si>
    <t>05.07.2022 20:23:49</t>
  </si>
  <si>
    <t>05.07.2022 20:23:50</t>
  </si>
  <si>
    <t>05.07.2022 20:23:52</t>
  </si>
  <si>
    <t>05.07.2022 20:23:53</t>
  </si>
  <si>
    <t>05.07.2022 20:24:07</t>
  </si>
  <si>
    <t>05.07.2022 20:24:08</t>
  </si>
  <si>
    <t>05.07.2022 20:24:10</t>
  </si>
  <si>
    <t>05.07.2022 20:24:11</t>
  </si>
  <si>
    <t>05.07.2022 20:24:13</t>
  </si>
  <si>
    <t>05.07.2022 20:24:38</t>
  </si>
  <si>
    <t>05.07.2022 20:24:40</t>
  </si>
  <si>
    <t>05.07.2022 20:24:41</t>
  </si>
  <si>
    <t>05.07.2022 20:24:43</t>
  </si>
  <si>
    <t>05.07.2022 20:24:44</t>
  </si>
  <si>
    <t>05.07.2022 20:24:46</t>
  </si>
  <si>
    <t>05.07.2022 20:24:47</t>
  </si>
  <si>
    <t>05.07.2022 20:24:49</t>
  </si>
  <si>
    <t>05.07.2022 20:24:50</t>
  </si>
  <si>
    <t>05.07.2022 20:24:55</t>
  </si>
  <si>
    <t>05.07.2022 20:24:58</t>
  </si>
  <si>
    <t>05.07.2022 20:24:59</t>
  </si>
  <si>
    <t>05.07.2022 20:25:01</t>
  </si>
  <si>
    <t>05.07.2022 20:25:02</t>
  </si>
  <si>
    <t>05.07.2022 20:25:04</t>
  </si>
  <si>
    <t>05.07.2022 20:25:19</t>
  </si>
  <si>
    <t>05.07.2022 20:25:26</t>
  </si>
  <si>
    <t>05.07.2022 20:25:28</t>
  </si>
  <si>
    <t>05.07.2022 20:25:29</t>
  </si>
  <si>
    <t>05.07.2022 20:25:31</t>
  </si>
  <si>
    <t>05.07.2022 20:26:01</t>
  </si>
  <si>
    <t>05.07.2022 20:26:02</t>
  </si>
  <si>
    <t>05.07.2022 20:26:04</t>
  </si>
  <si>
    <t>05.07.2022 20:26:27</t>
  </si>
  <si>
    <t>05.07.2022 20:26:29</t>
  </si>
  <si>
    <t>05.07.2022 20:26:30</t>
  </si>
  <si>
    <t>05.07.2022 20:26:48</t>
  </si>
  <si>
    <t>05.07.2022 20:26:50</t>
  </si>
  <si>
    <t>05.07.2022 20:26:51</t>
  </si>
  <si>
    <t>05.07.2022 20:26:56</t>
  </si>
  <si>
    <t>05.07.2022 20:26:59</t>
  </si>
  <si>
    <t>05.07.2022 20:27:00</t>
  </si>
  <si>
    <t>05.07.2022 20:27:08</t>
  </si>
  <si>
    <t>05.07.2022 20:27:09</t>
  </si>
  <si>
    <t>05.07.2022 20:27:11</t>
  </si>
  <si>
    <t>05.07.2022 20:27:12</t>
  </si>
  <si>
    <t>05.07.2022 20:27:14</t>
  </si>
  <si>
    <t>05.07.2022 20:27:15</t>
  </si>
  <si>
    <t>05.07.2022 20:27:17</t>
  </si>
  <si>
    <t>05.07.2022 20:27:18</t>
  </si>
  <si>
    <t>05.07.2022 20:27:20</t>
  </si>
  <si>
    <t>05.07.2022 20:27:21</t>
  </si>
  <si>
    <t>05.07.2022 20:28:14</t>
  </si>
  <si>
    <t>05.07.2022 20:28:20</t>
  </si>
  <si>
    <t>05.07.2022 20:28:21</t>
  </si>
  <si>
    <t>05.07.2022 20:28:23</t>
  </si>
  <si>
    <t>05.07.2022 20:28:27</t>
  </si>
  <si>
    <t>05.07.2022 20:28:32</t>
  </si>
  <si>
    <t>05.07.2022 20:28:33</t>
  </si>
  <si>
    <t>05.07.2022 20:28:35</t>
  </si>
  <si>
    <t>05.07.2022 20:29:15</t>
  </si>
  <si>
    <t>05.07.2022 20:29:17</t>
  </si>
  <si>
    <t>05.07.2022 20:29:18</t>
  </si>
  <si>
    <t>05.07.2022 20:30:03</t>
  </si>
  <si>
    <t>05.07.2022 20:30:05</t>
  </si>
  <si>
    <t>05.07.2022 20:30:06</t>
  </si>
  <si>
    <t>05.07.2022 20:30:14</t>
  </si>
  <si>
    <t>05.07.2022 20:30:15</t>
  </si>
  <si>
    <t>05.07.2022 20:30:17</t>
  </si>
  <si>
    <t>05.07.2022 20:30:18</t>
  </si>
  <si>
    <t>05.07.2022 20:32:55</t>
  </si>
  <si>
    <t>05.07.2022 20:32:59</t>
  </si>
  <si>
    <t>05.07.2022 20:33:01</t>
  </si>
  <si>
    <t>05.07.2022 20:33:02</t>
  </si>
  <si>
    <t>05.07.2022 20:33:04</t>
  </si>
  <si>
    <t>05.07.2022 20:33:15</t>
  </si>
  <si>
    <t>05.07.2022 20:33:17</t>
  </si>
  <si>
    <t>05.07.2022 20:33:19</t>
  </si>
  <si>
    <t>05.07.2022 20:33:20</t>
  </si>
  <si>
    <t>05.07.2022 20:33:29</t>
  </si>
  <si>
    <t>05.07.2022 20:33:31</t>
  </si>
  <si>
    <t>05.07.2022 20:33:32</t>
  </si>
  <si>
    <t>05.07.2022 20:33:34</t>
  </si>
  <si>
    <t>05.07.2022 20:33:35</t>
  </si>
  <si>
    <t>05.07.2022 20:34:19</t>
  </si>
  <si>
    <t>05.07.2022 20:34:20</t>
  </si>
  <si>
    <t>05.07.2022 20:34:22</t>
  </si>
  <si>
    <t>05.07.2022 20:34:23</t>
  </si>
  <si>
    <t>05.07.2022 20:34:25</t>
  </si>
  <si>
    <t>05.07.2022 20:34:26</t>
  </si>
  <si>
    <t>05.07.2022 20:34:28</t>
  </si>
  <si>
    <t>05.07.2022 20:34:29</t>
  </si>
  <si>
    <t>05.07.2022 20:36:45</t>
  </si>
  <si>
    <t>05.07.2022 20:36:47</t>
  </si>
  <si>
    <t>05.07.2022 20:36:48</t>
  </si>
  <si>
    <t>05.07.2022 20:37:01</t>
  </si>
  <si>
    <t>05.07.2022 20:37:02</t>
  </si>
  <si>
    <t>05.07.2022 20:37:03</t>
  </si>
  <si>
    <t>05.07.2022 20:37:05</t>
  </si>
  <si>
    <t>05.07.2022 20:37:07</t>
  </si>
  <si>
    <t>05.07.2022 20:37:08</t>
  </si>
  <si>
    <t>05.07.2022 20:37:09</t>
  </si>
  <si>
    <t>05.07.2022 20:37:11</t>
  </si>
  <si>
    <t>05.07.2022 20:37:22</t>
  </si>
  <si>
    <t>05.07.2022 20:37:23</t>
  </si>
  <si>
    <t>05.07.2022 20:37:24</t>
  </si>
  <si>
    <t>05.07.2022 20:37:26</t>
  </si>
  <si>
    <t>05.07.2022 20:38:11</t>
  </si>
  <si>
    <t>05.07.2022 20:38:12</t>
  </si>
  <si>
    <t>05.07.2022 20:38:14</t>
  </si>
  <si>
    <t>05.07.2022 20:38:16</t>
  </si>
  <si>
    <t>05.07.2022 20:38:17</t>
  </si>
  <si>
    <t>05.07.2022 20:38:18</t>
  </si>
  <si>
    <t>05.07.2022 20:38:20</t>
  </si>
  <si>
    <t>05.07.2022 20:38:21</t>
  </si>
  <si>
    <t>05.07.2022 20:38:23</t>
  </si>
  <si>
    <t>05.07.2022 20:38:29</t>
  </si>
  <si>
    <t>05.07.2022 20:38:30</t>
  </si>
  <si>
    <t>05.07.2022 20:38:32</t>
  </si>
  <si>
    <t>05.07.2022 20:38:33</t>
  </si>
  <si>
    <t>05.07.2022 20:38:35</t>
  </si>
  <si>
    <t>05.07.2022 20:38:49</t>
  </si>
  <si>
    <t>05.07.2022 20:38:50</t>
  </si>
  <si>
    <t>05.07.2022 20:38:51</t>
  </si>
  <si>
    <t>05.07.2022 20:38:53</t>
  </si>
  <si>
    <t>05.07.2022 20:38:54</t>
  </si>
  <si>
    <t>05.07.2022 20:38:56</t>
  </si>
  <si>
    <t>05.07.2022 20:38:57</t>
  </si>
  <si>
    <t>05.07.2022 20:39:02</t>
  </si>
  <si>
    <t>05.07.2022 20:39:03</t>
  </si>
  <si>
    <t>05.07.2022 20:39:05</t>
  </si>
  <si>
    <t>05.07.2022 20:39:06</t>
  </si>
  <si>
    <t>05.07.2022 20:39:08</t>
  </si>
  <si>
    <t>05.07.2022 20:39:09</t>
  </si>
  <si>
    <t>05.07.2022 20:39:45</t>
  </si>
  <si>
    <t>05.07.2022 20:39:47</t>
  </si>
  <si>
    <t>05.07.2022 20:39:48</t>
  </si>
  <si>
    <t>05.07.2022 20:39:50</t>
  </si>
  <si>
    <t>05.07.2022 20:40:26</t>
  </si>
  <si>
    <t>05.07.2022 20:40:27</t>
  </si>
  <si>
    <t>05.07.2022 20:41:08</t>
  </si>
  <si>
    <t>05.07.2022 20:41:09</t>
  </si>
  <si>
    <t>05.07.2022 20:41:10</t>
  </si>
  <si>
    <t>05.07.2022 20:41:12</t>
  </si>
  <si>
    <t>05.07.2022 20:41:48</t>
  </si>
  <si>
    <t>05.07.2022 20:41:49</t>
  </si>
  <si>
    <t>05.07.2022 20:41:51</t>
  </si>
  <si>
    <t>05.07.2022 20:41:53</t>
  </si>
  <si>
    <t>05.07.2022 20:41:54</t>
  </si>
  <si>
    <t>05.07.2022 20:41:55</t>
  </si>
  <si>
    <t>05.07.2022 20:41:57</t>
  </si>
  <si>
    <t>05.07.2022 20:41:58</t>
  </si>
  <si>
    <t>05.07.2022 20:42:03</t>
  </si>
  <si>
    <t>05.07.2022 20:42:06</t>
  </si>
  <si>
    <t>05.07.2022 20:42:07</t>
  </si>
  <si>
    <t>05.07.2022 20:42:09</t>
  </si>
  <si>
    <t>05.07.2022 20:42:23</t>
  </si>
  <si>
    <t>05.07.2022 20:42:24</t>
  </si>
  <si>
    <t>05.07.2022 20:42:26</t>
  </si>
  <si>
    <t>05.07.2022 20:42:27</t>
  </si>
  <si>
    <t>05.07.2022 20:42:29</t>
  </si>
  <si>
    <t>05.07.2022 20:42:30</t>
  </si>
  <si>
    <t>05.07.2022 20:42:32</t>
  </si>
  <si>
    <t>05.07.2022 20:43:02</t>
  </si>
  <si>
    <t>05.07.2022 20:43:03</t>
  </si>
  <si>
    <t>05.07.2022 20:43:04</t>
  </si>
  <si>
    <t>05.07.2022 20:43:06</t>
  </si>
  <si>
    <t>05.07.2022 20:43:14</t>
  </si>
  <si>
    <t>05.07.2022 20:43:15</t>
  </si>
  <si>
    <t>05.07.2022 20:43:17</t>
  </si>
  <si>
    <t>05.07.2022 20:43:18</t>
  </si>
  <si>
    <t>05.07.2022 20:43:20</t>
  </si>
  <si>
    <t>05.07.2022 20:45:41</t>
  </si>
  <si>
    <t>05.07.2022 20:45:44</t>
  </si>
  <si>
    <t>05.07.2022 20:45:45</t>
  </si>
  <si>
    <t>05.07.2022 20:45:46</t>
  </si>
  <si>
    <t>05.07.2022 20:46:00</t>
  </si>
  <si>
    <t>05.07.2022 20:46:01</t>
  </si>
  <si>
    <t>05.07.2022 20:46:03</t>
  </si>
  <si>
    <t>05.07.2022 20:46:04</t>
  </si>
  <si>
    <t>05.07.2022 20:46:29</t>
  </si>
  <si>
    <t>05.07.2022 20:46:30</t>
  </si>
  <si>
    <t>05.07.2022 20:46:31</t>
  </si>
  <si>
    <t>05.07.2022 20:46:33</t>
  </si>
  <si>
    <t>05.07.2022 20:46:34</t>
  </si>
  <si>
    <t>05.07.2022 20:47:53</t>
  </si>
  <si>
    <t>05.07.2022 20:47:54</t>
  </si>
  <si>
    <t>05.07.2022 20:47:56</t>
  </si>
  <si>
    <t>05.07.2022 20:47:57</t>
  </si>
  <si>
    <t>05.07.2022 20:47:59</t>
  </si>
  <si>
    <t>05.07.2022 20:48:00</t>
  </si>
  <si>
    <t>05.07.2022 20:48:02</t>
  </si>
  <si>
    <t>05.07.2022 20:48:03</t>
  </si>
  <si>
    <t>05.07.2022 20:48:45</t>
  </si>
  <si>
    <t>05.07.2022 20:48:47</t>
  </si>
  <si>
    <t>05.07.2022 20:48:48</t>
  </si>
  <si>
    <t>05.07.2022 20:48:50</t>
  </si>
  <si>
    <t>05.07.2022 20:48:51</t>
  </si>
  <si>
    <t>05.07.2022 20:48:53</t>
  </si>
  <si>
    <t>05.07.2022 20:48:54</t>
  </si>
  <si>
    <t>05.07.2022 20:48:55</t>
  </si>
  <si>
    <t>05.07.2022 20:48:57</t>
  </si>
  <si>
    <t>05.07.2022 20:48:58</t>
  </si>
  <si>
    <t>05.07.2022 20:49:00</t>
  </si>
  <si>
    <t>05.07.2022 20:49:20</t>
  </si>
  <si>
    <t>05.07.2022 20:49:21</t>
  </si>
  <si>
    <t>05.07.2022 20:49:22</t>
  </si>
  <si>
    <t>05.07.2022 20:49:24</t>
  </si>
  <si>
    <t>05.07.2022 20:50:05</t>
  </si>
  <si>
    <t>05.07.2022 20:50:06</t>
  </si>
  <si>
    <t>05.07.2022 20:50:07</t>
  </si>
  <si>
    <t>05.07.2022 20:50:12</t>
  </si>
  <si>
    <t>05.07.2022 20:50:14</t>
  </si>
  <si>
    <t>05.07.2022 20:50:15</t>
  </si>
  <si>
    <t>05.07.2022 20:50:16</t>
  </si>
  <si>
    <t>05.07.2022 20:50:18</t>
  </si>
  <si>
    <t>05.07.2022 20:50:57</t>
  </si>
  <si>
    <t>05.07.2022 20:51:02</t>
  </si>
  <si>
    <t>05.07.2022 20:51:03</t>
  </si>
  <si>
    <t>05.07.2022 20:51:05</t>
  </si>
  <si>
    <t>05.07.2022 20:51:06</t>
  </si>
  <si>
    <t>05.07.2022 20:51:08</t>
  </si>
  <si>
    <t>05.07.2022 20:51:19</t>
  </si>
  <si>
    <t>05.07.2022 20:51:21</t>
  </si>
  <si>
    <t>05.07.2022 20:51:24</t>
  </si>
  <si>
    <t>05.07.2022 20:51:25</t>
  </si>
  <si>
    <t>05.07.2022 20:51:27</t>
  </si>
  <si>
    <t>05.07.2022 20:51:30</t>
  </si>
  <si>
    <t>05.07.2022 20:51:32</t>
  </si>
  <si>
    <t>05.07.2022 20:51:33</t>
  </si>
  <si>
    <t>05.07.2022 20:51:34</t>
  </si>
  <si>
    <t>05.07.2022 20:51:36</t>
  </si>
  <si>
    <t>05.07.2022 20:51:45</t>
  </si>
  <si>
    <t>05.07.2022 20:51:50</t>
  </si>
  <si>
    <t>05.07.2022 20:51:51</t>
  </si>
  <si>
    <t>05.07.2022 20:51:52</t>
  </si>
  <si>
    <t>05.07.2022 20:51:54</t>
  </si>
  <si>
    <t>05.07.2022 20:51:55</t>
  </si>
  <si>
    <t>05.07.2022 20:54:02</t>
  </si>
  <si>
    <t>05.07.2022 20:54:03</t>
  </si>
  <si>
    <t>05.07.2022 20:54:05</t>
  </si>
  <si>
    <t>05.07.2022 20:54:06</t>
  </si>
  <si>
    <t>05.07.2022 20:54:08</t>
  </si>
  <si>
    <t>05.07.2022 20:54:16</t>
  </si>
  <si>
    <t>05.07.2022 20:54:18</t>
  </si>
  <si>
    <t>05.07.2022 20:54:19</t>
  </si>
  <si>
    <t>05.07.2022 20:54:21</t>
  </si>
  <si>
    <t>05.07.2022 20:54:30</t>
  </si>
  <si>
    <t>05.07.2022 20:54:33</t>
  </si>
  <si>
    <t>05.07.2022 20:54:34</t>
  </si>
  <si>
    <t>05.07.2022 20:54:36</t>
  </si>
  <si>
    <t>05.07.2022 20:54:38</t>
  </si>
  <si>
    <t>05.07.2022 20:54:39</t>
  </si>
  <si>
    <t>05.07.2022 20:54:40</t>
  </si>
  <si>
    <t>05.07.2022 20:54:48</t>
  </si>
  <si>
    <t>05.07.2022 20:54:50</t>
  </si>
  <si>
    <t>05.07.2022 20:54:51</t>
  </si>
  <si>
    <t>05.07.2022 20:54:52</t>
  </si>
  <si>
    <t>05.07.2022 20:54:54</t>
  </si>
  <si>
    <t>05.07.2022 20:54:56</t>
  </si>
  <si>
    <t>05.07.2022 20:54:57</t>
  </si>
  <si>
    <t>05.07.2022 20:54:58</t>
  </si>
  <si>
    <t>05.07.2022 20:55:00</t>
  </si>
  <si>
    <t>05.07.2022 20:55:01</t>
  </si>
  <si>
    <t>05.07.2022 20:56:41</t>
  </si>
  <si>
    <t>05.07.2022 20:56:42</t>
  </si>
  <si>
    <t>05.07.2022 20:56:43</t>
  </si>
  <si>
    <t>05.07.2022 20:56:45</t>
  </si>
  <si>
    <t>05.07.2022 20:57:16</t>
  </si>
  <si>
    <t>05.07.2022 20:57:18</t>
  </si>
  <si>
    <t>05.07.2022 20:57:19</t>
  </si>
  <si>
    <t>05.07.2022 20:57:21</t>
  </si>
  <si>
    <t>05.07.2022 20:57:23</t>
  </si>
  <si>
    <t>05.07.2022 20:57:24</t>
  </si>
  <si>
    <t>05.07.2022 20:57:48</t>
  </si>
  <si>
    <t>05.07.2022 20:57:49</t>
  </si>
  <si>
    <t>05.07.2022 20:58:10</t>
  </si>
  <si>
    <t>05.07.2022 20:58:12</t>
  </si>
  <si>
    <t>05.07.2022 20:58:13</t>
  </si>
  <si>
    <t>05.07.2022 20:58:44</t>
  </si>
  <si>
    <t>05.07.2022 20:58:45</t>
  </si>
  <si>
    <t>05.07.2022 20:58:46</t>
  </si>
  <si>
    <t>05.07.2022 20:58:48</t>
  </si>
  <si>
    <t>05.07.2022 20:58:49</t>
  </si>
  <si>
    <t>05.07.2022 20:58:51</t>
  </si>
  <si>
    <t>05.07.2022 20:58:52</t>
  </si>
  <si>
    <t>05.07.2022 20:58:54</t>
  </si>
  <si>
    <t>05.07.2022 20:59:24</t>
  </si>
  <si>
    <t>05.07.2022 20:59:26</t>
  </si>
  <si>
    <t>05.07.2022 20:59:27</t>
  </si>
  <si>
    <t>05.07.2022 20:59:49</t>
  </si>
  <si>
    <t>05.07.2022 20:59:51</t>
  </si>
  <si>
    <t>05.07.2022 20:59:52</t>
  </si>
  <si>
    <t>05.07.2022 20:59:54</t>
  </si>
  <si>
    <t>05.07.2022 20:59:55</t>
  </si>
  <si>
    <t>05.07.2022 21:00:01</t>
  </si>
  <si>
    <t>05.07.2022 21:00:03</t>
  </si>
  <si>
    <t>05.07.2022 21:00:04</t>
  </si>
  <si>
    <t>05.07.2022 21:00:06</t>
  </si>
  <si>
    <t>05.07.2022 21:01:40</t>
  </si>
  <si>
    <t>05.07.2022 21:01:42</t>
  </si>
  <si>
    <t>05.07.2022 21:01:48</t>
  </si>
  <si>
    <t>05.07.2022 21:01:50</t>
  </si>
  <si>
    <t>05.07.2022 21:01:51</t>
  </si>
  <si>
    <t>05.07.2022 21:02:28</t>
  </si>
  <si>
    <t>05.07.2022 21:02:30</t>
  </si>
  <si>
    <t>05.07.2022 21:02:31</t>
  </si>
  <si>
    <t>05.07.2022 21:02:33</t>
  </si>
  <si>
    <t>05.07.2022 21:04:33</t>
  </si>
  <si>
    <t>05.07.2022 21:04:35</t>
  </si>
  <si>
    <t>05.07.2022 21:04:36</t>
  </si>
  <si>
    <t>05.07.2022 21:04:37</t>
  </si>
  <si>
    <t>05.07.2022 21:04:39</t>
  </si>
  <si>
    <t>05.07.2022 21:04:40</t>
  </si>
  <si>
    <t>05.07.2022 21:04:45</t>
  </si>
  <si>
    <t>05.07.2022 21:04:46</t>
  </si>
  <si>
    <t>05.07.2022 21:04:48</t>
  </si>
  <si>
    <t>05.07.2022 21:04:49</t>
  </si>
  <si>
    <t>05.07.2022 21:06:05</t>
  </si>
  <si>
    <t>05.07.2022 21:06:06</t>
  </si>
  <si>
    <t>05.07.2022 21:06:07</t>
  </si>
  <si>
    <t>05.07.2022 21:06:09</t>
  </si>
  <si>
    <t>05.07.2022 21:06:10</t>
  </si>
  <si>
    <t>05.07.2022 21:06:19</t>
  </si>
  <si>
    <t>05.07.2022 21:06:21</t>
  </si>
  <si>
    <t>05.07.2022 21:06:22</t>
  </si>
  <si>
    <t>05.07.2022 21:06:40</t>
  </si>
  <si>
    <t>05.07.2022 21:06:42</t>
  </si>
  <si>
    <t>05.07.2022 21:08:12</t>
  </si>
  <si>
    <t>05.07.2022 21:08:13</t>
  </si>
  <si>
    <t>05.07.2022 21:08:15</t>
  </si>
  <si>
    <t>05.07.2022 21:08:16</t>
  </si>
  <si>
    <t>05.07.2022 21:08:18</t>
  </si>
  <si>
    <t>05.07.2022 21:08:19</t>
  </si>
  <si>
    <t>05.07.2022 21:10:10</t>
  </si>
  <si>
    <t>05.07.2022 21:10:12</t>
  </si>
  <si>
    <t>05.07.2022 21:10:13</t>
  </si>
  <si>
    <t>05.07.2022 21:10:15</t>
  </si>
  <si>
    <t>05.07.2022 21:10:27</t>
  </si>
  <si>
    <t>05.07.2022 21:10:28</t>
  </si>
  <si>
    <t>05.07.2022 21:10:30</t>
  </si>
  <si>
    <t>05.07.2022 21:11:48</t>
  </si>
  <si>
    <t>05.07.2022 21:11:49</t>
  </si>
  <si>
    <t>05.07.2022 21:11:51</t>
  </si>
  <si>
    <t>05.07.2022 21:13:19</t>
  </si>
  <si>
    <t>05.07.2022 21:13:22</t>
  </si>
  <si>
    <t>05.07.2022 21:13:24</t>
  </si>
  <si>
    <t>05.07.2022 21:13:25</t>
  </si>
  <si>
    <t>05.07.2022 21:13:27</t>
  </si>
  <si>
    <t>05.07.2022 21:13:28</t>
  </si>
  <si>
    <t>05.07.2022 21:13:30</t>
  </si>
  <si>
    <t>05.07.2022 21:13:31</t>
  </si>
  <si>
    <t>05.07.2022 21:13:48</t>
  </si>
  <si>
    <t>05.07.2022 21:13:49</t>
  </si>
  <si>
    <t>05.07.2022 21:13:51</t>
  </si>
  <si>
    <t>05.07.2022 21:16:18</t>
  </si>
  <si>
    <t>05.07.2022 21:16:19</t>
  </si>
  <si>
    <t>05.07.2022 21:16:21</t>
  </si>
  <si>
    <t>05.07.2022 21:16:22</t>
  </si>
  <si>
    <t>05.07.2022 21:17:37</t>
  </si>
  <si>
    <t>05.07.2022 21:17:39</t>
  </si>
  <si>
    <t>05.07.2022 21:17:40</t>
  </si>
  <si>
    <t>05.07.2022 21:17:42</t>
  </si>
  <si>
    <t>05.07.2022 21:17:43</t>
  </si>
  <si>
    <t>05.07.2022 21:18:42</t>
  </si>
  <si>
    <t>05.07.2022 21:18:43</t>
  </si>
  <si>
    <t>05.07.2022 21:18:45</t>
  </si>
  <si>
    <t>05.07.2022 21:18:46</t>
  </si>
  <si>
    <t>05.07.2022 21:18:48</t>
  </si>
  <si>
    <t>05.07.2022 21:18:49</t>
  </si>
  <si>
    <t>05.07.2022 21:18:51</t>
  </si>
  <si>
    <t>05.07.2022 21:18:52</t>
  </si>
  <si>
    <t>05.07.2022 21:19:33</t>
  </si>
  <si>
    <t>05.07.2022 21:19:34</t>
  </si>
  <si>
    <t>05.07.2022 21:19:36</t>
  </si>
  <si>
    <t>05.07.2022 21:19:37</t>
  </si>
  <si>
    <t>05.07.2022 21:20:10</t>
  </si>
  <si>
    <t>05.07.2022 21:20:12</t>
  </si>
  <si>
    <t>05.07.2022 21:20:13</t>
  </si>
  <si>
    <t>05.07.2022 21:20:15</t>
  </si>
  <si>
    <t>05.07.2022 21:21:25</t>
  </si>
  <si>
    <t>05.07.2022 21:22:40</t>
  </si>
  <si>
    <t>05.07.2022 21:22:42</t>
  </si>
  <si>
    <t>05.07.2022 21:22:43</t>
  </si>
  <si>
    <t>05.07.2022 21:22:54</t>
  </si>
  <si>
    <t>05.07.2022 21:22:55</t>
  </si>
  <si>
    <t>05.07.2022 21:22:57</t>
  </si>
  <si>
    <t>05.07.2022 21:22:58</t>
  </si>
  <si>
    <t>05.07.2022 21:23:00</t>
  </si>
  <si>
    <t>05.07.2022 21:23:01</t>
  </si>
  <si>
    <t>05.07.2022 21:23:12</t>
  </si>
  <si>
    <t>05.07.2022 21:23:15</t>
  </si>
  <si>
    <t>05.07.2022 21:23:16</t>
  </si>
  <si>
    <t>05.07.2022 21:23:18</t>
  </si>
  <si>
    <t>05.07.2022 21:25:54</t>
  </si>
  <si>
    <t>05.07.2022 21:25:55</t>
  </si>
  <si>
    <t>05.07.2022 21:25:57</t>
  </si>
  <si>
    <t>05.07.2022 21:25:58</t>
  </si>
  <si>
    <t>05.07.2022 21:26:00</t>
  </si>
  <si>
    <t>05.07.2022 21:31:45</t>
  </si>
  <si>
    <t>05.07.2022 21:31:46</t>
  </si>
  <si>
    <t>05.07.2022 21:31:48</t>
  </si>
  <si>
    <t>05.07.2022 21:33:21</t>
  </si>
  <si>
    <t>05.07.2022 21:33:22</t>
  </si>
  <si>
    <t>05.07.2022 21:33:24</t>
  </si>
  <si>
    <t>05.07.2022 21:33:25</t>
  </si>
  <si>
    <t>05.07.2022 21:33:27</t>
  </si>
  <si>
    <t>05.07.2022 21:33:34</t>
  </si>
  <si>
    <t>05.07.2022 21:33:36</t>
  </si>
  <si>
    <t>05.07.2022 21:33:37</t>
  </si>
  <si>
    <t>05.07.2022 21:33:39</t>
  </si>
  <si>
    <t>05.07.2022 21:35:12</t>
  </si>
  <si>
    <t>05.07.2022 21:35:13</t>
  </si>
  <si>
    <t>05.07.2022 21:35:15</t>
  </si>
  <si>
    <t>05.07.2022 21:35:16</t>
  </si>
  <si>
    <t>05.07.2022 21:35:18</t>
  </si>
  <si>
    <t>05.07.2022 21:35:19</t>
  </si>
  <si>
    <t>05.07.2022 21:36:04</t>
  </si>
  <si>
    <t>05.07.2022 21:36:06</t>
  </si>
  <si>
    <t>05.07.2022 21:36:16</t>
  </si>
  <si>
    <t>05.07.2022 21:36:18</t>
  </si>
  <si>
    <t>05.07.2022 21:36:19</t>
  </si>
  <si>
    <t>05.07.2022 21:36:21</t>
  </si>
  <si>
    <t>05.07.2022 21:36:22</t>
  </si>
  <si>
    <t>05.07.2022 21:36:24</t>
  </si>
  <si>
    <t>05.07.2022 21:36:25</t>
  </si>
  <si>
    <t>05.07.2022 21:36:27</t>
  </si>
  <si>
    <t>05.07.2022 21:36:55</t>
  </si>
  <si>
    <t>05.07.2022 21:36:58</t>
  </si>
  <si>
    <t>05.07.2022 21:37:00</t>
  </si>
  <si>
    <t>05.07.2022 21:37:01</t>
  </si>
  <si>
    <t>05.07.2022 21:39:12</t>
  </si>
  <si>
    <t>05.07.2022 21:39:15</t>
  </si>
  <si>
    <t>05.07.2022 21:39:18</t>
  </si>
  <si>
    <t>05.07.2022 21:39:19</t>
  </si>
  <si>
    <t>05.07.2022 21:39:21</t>
  </si>
  <si>
    <t>05.07.2022 21:39:22</t>
  </si>
  <si>
    <t>05.07.2022 21:39:36</t>
  </si>
  <si>
    <t>05.07.2022 21:39:37</t>
  </si>
  <si>
    <t>05.07.2022 21:39:39</t>
  </si>
  <si>
    <t>05.07.2022 21:39:40</t>
  </si>
  <si>
    <t>05.07.2022 21:39:42</t>
  </si>
  <si>
    <t>05.07.2022 21:40:18</t>
  </si>
  <si>
    <t>05.07.2022 21:40:19</t>
  </si>
  <si>
    <t>05.07.2022 21:42:48</t>
  </si>
  <si>
    <t>05.07.2022 21:42:49</t>
  </si>
  <si>
    <t>05.07.2022 21:42:51</t>
  </si>
  <si>
    <t>05.07.2022 21:42:52</t>
  </si>
  <si>
    <t>05.07.2022 21:43:30</t>
  </si>
  <si>
    <t>05.07.2022 21:43:31</t>
  </si>
  <si>
    <t>05.07.2022 21:43:33</t>
  </si>
  <si>
    <t>05.07.2022 21:43:36</t>
  </si>
  <si>
    <t>05.07.2022 21:43:37</t>
  </si>
  <si>
    <t>05.07.2022 21:43:49</t>
  </si>
  <si>
    <t>05.07.2022 21:43:51</t>
  </si>
  <si>
    <t>05.07.2022 21:43:52</t>
  </si>
  <si>
    <t>05.07.2022 21:43:54</t>
  </si>
  <si>
    <t>05.07.2022 21:44:45</t>
  </si>
  <si>
    <t>05.07.2022 21:44:49</t>
  </si>
  <si>
    <t>05.07.2022 21:44:51</t>
  </si>
  <si>
    <t>05.07.2022 21:44:52</t>
  </si>
  <si>
    <t>05.07.2022 21:44:54</t>
  </si>
  <si>
    <t>05.07.2022 21:46:15</t>
  </si>
  <si>
    <t>05.07.2022 21:46:16</t>
  </si>
  <si>
    <t>05.07.2022 21:46:18</t>
  </si>
  <si>
    <t>05.07.2022 21:46:19</t>
  </si>
  <si>
    <t>05.07.2022 21:46:21</t>
  </si>
  <si>
    <t>05.07.2022 21:46:22</t>
  </si>
  <si>
    <t>05.07.2022 21:46:49</t>
  </si>
  <si>
    <t>05.07.2022 21:46:51</t>
  </si>
  <si>
    <t>05.07.2022 21:46:52</t>
  </si>
  <si>
    <t>05.07.2022 21:46:54</t>
  </si>
  <si>
    <t>05.07.2022 21:47:06</t>
  </si>
  <si>
    <t>05.07.2022 21:47:07</t>
  </si>
  <si>
    <t>05.07.2022 21:47:09</t>
  </si>
  <si>
    <t>05.07.2022 21:47:22</t>
  </si>
  <si>
    <t>05.07.2022 21:47:24</t>
  </si>
  <si>
    <t>05.07.2022 21:47:25</t>
  </si>
  <si>
    <t>05.07.2022 21:50:07</t>
  </si>
  <si>
    <t>05.07.2022 21:50:09</t>
  </si>
  <si>
    <t>05.07.2022 21:50:10</t>
  </si>
  <si>
    <t>05.07.2022 21:50:12</t>
  </si>
  <si>
    <t>05.07.2022 21:50:13</t>
  </si>
  <si>
    <t>05.07.2022 21:50:15</t>
  </si>
  <si>
    <t>05.07.2022 21:50:16</t>
  </si>
  <si>
    <t>05.07.2022 21:50:18</t>
  </si>
  <si>
    <t>05.07.2022 21:50:22</t>
  </si>
  <si>
    <t>05.07.2022 21:50:24</t>
  </si>
  <si>
    <t>05.07.2022 21:52:21</t>
  </si>
  <si>
    <t>05.07.2022 21:52:22</t>
  </si>
  <si>
    <t>05.07.2022 21:52:25</t>
  </si>
  <si>
    <t>05.07.2022 21:53:25</t>
  </si>
  <si>
    <t>05.07.2022 21:53:27</t>
  </si>
  <si>
    <t>05.07.2022 21:53:28</t>
  </si>
  <si>
    <t>05.07.2022 21:53:30</t>
  </si>
  <si>
    <t>05.07.2022 21:53:40</t>
  </si>
  <si>
    <t>05.07.2022 21:53:43</t>
  </si>
  <si>
    <t>05.07.2022 21:53:45</t>
  </si>
  <si>
    <t>05.07.2022 21:53:46</t>
  </si>
  <si>
    <t>05.07.2022 21:55:10</t>
  </si>
  <si>
    <t>05.07.2022 21:55:11</t>
  </si>
  <si>
    <t>05.07.2022 21:55:13</t>
  </si>
  <si>
    <t>05.07.2022 22:00:06</t>
  </si>
  <si>
    <t>05.07.2022 22:00:07</t>
  </si>
  <si>
    <t>05.07.2022 22:00:08</t>
  </si>
  <si>
    <t>05.07.2022 22:00:10</t>
  </si>
  <si>
    <t>05.07.2022 22:01:01</t>
  </si>
  <si>
    <t>05.07.2022 22:01:03</t>
  </si>
  <si>
    <t>05.07.2022 22:01:04</t>
  </si>
  <si>
    <t>05.07.2022 22:01:05</t>
  </si>
  <si>
    <t>05.07.2022 22:01:07</t>
  </si>
  <si>
    <t>05.07.2022 22:03:43</t>
  </si>
  <si>
    <t>05.07.2022 22:03:44</t>
  </si>
  <si>
    <t>05.07.2022 22:03:46</t>
  </si>
  <si>
    <t>05.07.2022 22:03:47</t>
  </si>
  <si>
    <t>05.07.2022 22:03:49</t>
  </si>
  <si>
    <t>05.07.2022 22:03:51</t>
  </si>
  <si>
    <t>05.07.2022 22:03:52</t>
  </si>
  <si>
    <t>05.07.2022 22:03:53</t>
  </si>
  <si>
    <t>05.07.2022 22:03:55</t>
  </si>
  <si>
    <t>05.07.2022 22:05:53</t>
  </si>
  <si>
    <t>05.07.2022 22:05:55</t>
  </si>
  <si>
    <t>05.07.2022 22:05:56</t>
  </si>
  <si>
    <t>05.07.2022 22:05:58</t>
  </si>
  <si>
    <t>05.07.2022 22:05:59</t>
  </si>
  <si>
    <t>05.07.2022 22:06:01</t>
  </si>
  <si>
    <t>05.07.2022 22:08:25</t>
  </si>
  <si>
    <t>05.07.2022 22:08:27</t>
  </si>
  <si>
    <t>05.07.2022 22:08:30</t>
  </si>
  <si>
    <t>05.07.2022 22:08:31</t>
  </si>
  <si>
    <t>05.07.2022 22:08:33</t>
  </si>
  <si>
    <t>05.07.2022 22:08:34</t>
  </si>
  <si>
    <t>05.07.2022 22:08:36</t>
  </si>
  <si>
    <t>05.07.2022 22:09:24</t>
  </si>
  <si>
    <t>05.07.2022 22:09:26</t>
  </si>
  <si>
    <t>05.07.2022 22:09:28</t>
  </si>
  <si>
    <t>05.07.2022 22:09:29</t>
  </si>
  <si>
    <t>05.07.2022 22:09:56</t>
  </si>
  <si>
    <t>05.07.2022 22:09:58</t>
  </si>
  <si>
    <t>05.07.2022 22:09:59</t>
  </si>
  <si>
    <t>05.07.2022 22:10:01</t>
  </si>
  <si>
    <t>05.07.2022 22:12:21</t>
  </si>
  <si>
    <t>05.07.2022 22:12:22</t>
  </si>
  <si>
    <t>05.07.2022 22:12:23</t>
  </si>
  <si>
    <t>05.07.2022 22:12:25</t>
  </si>
  <si>
    <t>05.07.2022 22:13:37</t>
  </si>
  <si>
    <t>05.07.2022 22:13:38</t>
  </si>
  <si>
    <t>05.07.2022 22:13:40</t>
  </si>
  <si>
    <t>05.07.2022 22:13:41</t>
  </si>
  <si>
    <t>05.07.2022 22:15:05</t>
  </si>
  <si>
    <t>05.07.2022 22:15:07</t>
  </si>
  <si>
    <t>05.07.2022 22:15:09</t>
  </si>
  <si>
    <t>05.07.2022 22:15:10</t>
  </si>
  <si>
    <t>05.07.2022 22:15:13</t>
  </si>
  <si>
    <t>05.07.2022 22:15:14</t>
  </si>
  <si>
    <t>05.07.2022 22:15:16</t>
  </si>
  <si>
    <t>05.07.2022 22:15:24</t>
  </si>
  <si>
    <t>05.07.2022 22:15:25</t>
  </si>
  <si>
    <t>05.07.2022 22:15:27</t>
  </si>
  <si>
    <t>05.07.2022 22:15:28</t>
  </si>
  <si>
    <t>05.07.2022 22:19:25</t>
  </si>
  <si>
    <t>05.07.2022 22:19:26</t>
  </si>
  <si>
    <t>05.07.2022 22:19:28</t>
  </si>
  <si>
    <t>05.07.2022 22:19:29</t>
  </si>
  <si>
    <t>05.07.2022 22:22:13</t>
  </si>
  <si>
    <t>05.07.2022 22:22:14</t>
  </si>
  <si>
    <t>05.07.2022 22:22:16</t>
  </si>
  <si>
    <t>05.07.2022 22:22:17</t>
  </si>
  <si>
    <t>05.07.2022 22:22:19</t>
  </si>
  <si>
    <t>05.07.2022 22:23:23</t>
  </si>
  <si>
    <t>05.07.2022 22:23:25</t>
  </si>
  <si>
    <t>05.07.2022 22:23:26</t>
  </si>
  <si>
    <t>05.07.2022 22:23:29</t>
  </si>
  <si>
    <t>05.07.2022 22:23:31</t>
  </si>
  <si>
    <t>05.07.2022 22:23:32</t>
  </si>
  <si>
    <t>05.07.2022 22:24:19</t>
  </si>
  <si>
    <t>05.07.2022 22:24:20</t>
  </si>
  <si>
    <t>05.07.2022 22:24:22</t>
  </si>
  <si>
    <t>05.07.2022 22:25:13</t>
  </si>
  <si>
    <t>05.07.2022 22:25:28</t>
  </si>
  <si>
    <t>05.07.2022 22:25:31</t>
  </si>
  <si>
    <t>05.07.2022 22:25:32</t>
  </si>
  <si>
    <t>05.07.2022 22:25:34</t>
  </si>
  <si>
    <t>05.07.2022 22:28:30</t>
  </si>
  <si>
    <t>05.07.2022 22:28:31</t>
  </si>
  <si>
    <t>05.07.2022 22:28:33</t>
  </si>
  <si>
    <t>05.07.2022 22:28:34</t>
  </si>
  <si>
    <t>05.07.2022 22:28:56</t>
  </si>
  <si>
    <t>05.07.2022 22:28:58</t>
  </si>
  <si>
    <t>05.07.2022 22:28:59</t>
  </si>
  <si>
    <t>05.07.2022 22:32:28</t>
  </si>
  <si>
    <t>05.07.2022 22:32:30</t>
  </si>
  <si>
    <t>05.07.2022 22:32:41</t>
  </si>
  <si>
    <t>05.07.2022 22:32:44</t>
  </si>
  <si>
    <t>05.07.2022 22:32:46</t>
  </si>
  <si>
    <t>05.07.2022 22:36:16</t>
  </si>
  <si>
    <t>05.07.2022 22:36:18</t>
  </si>
  <si>
    <t>05.07.2022 22:36:19</t>
  </si>
  <si>
    <t>05.07.2022 22:37:36</t>
  </si>
  <si>
    <t>05.07.2022 22:37:37</t>
  </si>
  <si>
    <t>05.07.2022 22:37:38</t>
  </si>
  <si>
    <t>05.07.2022 22:37:40</t>
  </si>
  <si>
    <t>05.07.2022 22:37:41</t>
  </si>
  <si>
    <t>05.07.2022 22:37:43</t>
  </si>
  <si>
    <t>05.07.2022 22:37:44</t>
  </si>
  <si>
    <t>05.07.2022 22:39:41</t>
  </si>
  <si>
    <t>05.07.2022 22:39:43</t>
  </si>
  <si>
    <t>05.07.2022 22:39:44</t>
  </si>
  <si>
    <t>05.07.2022 22:41:42</t>
  </si>
  <si>
    <t>05.07.2022 22:41:43</t>
  </si>
  <si>
    <t>05.07.2022 22:41:44</t>
  </si>
  <si>
    <t>05.07.2022 22:41:46</t>
  </si>
  <si>
    <t>05.07.2022 22:42:21</t>
  </si>
  <si>
    <t>05.07.2022 22:42:22</t>
  </si>
  <si>
    <t>05.07.2022 22:42:23</t>
  </si>
  <si>
    <t>05.07.2022 22:42:25</t>
  </si>
  <si>
    <t>05.07.2022 22:43:28</t>
  </si>
  <si>
    <t>05.07.2022 22:43:31</t>
  </si>
  <si>
    <t>05.07.2022 22:43:33</t>
  </si>
  <si>
    <t>05.07.2022 22:44:33</t>
  </si>
  <si>
    <t>05.07.2022 22:44:34</t>
  </si>
  <si>
    <t>05.07.2022 22:44:36</t>
  </si>
  <si>
    <t>05.07.2022 22:44:37</t>
  </si>
  <si>
    <t>05.07.2022 22:44:39</t>
  </si>
  <si>
    <t>05.07.2022 22:50:50</t>
  </si>
  <si>
    <t>05.07.2022 22:50:52</t>
  </si>
  <si>
    <t>05.07.2022 22:50:53</t>
  </si>
  <si>
    <t>05.07.2022 22:54:33</t>
  </si>
  <si>
    <t>05.07.2022 22:54:34</t>
  </si>
  <si>
    <t>05.07.2022 22:54:35</t>
  </si>
  <si>
    <t>05.07.2022 22:54:37</t>
  </si>
  <si>
    <t>05.07.2022 22:57:46</t>
  </si>
  <si>
    <t>05.07.2022 22:57:47</t>
  </si>
  <si>
    <t>05.07.2022 22:57:49</t>
  </si>
  <si>
    <t>05.07.2022 22:58:19</t>
  </si>
  <si>
    <t>05.07.2022 22:58:20</t>
  </si>
  <si>
    <t>05.07.2022 22:58:22</t>
  </si>
  <si>
    <t>05.07.2022 22:58:23</t>
  </si>
  <si>
    <t>05.07.2022 22:58:25</t>
  </si>
  <si>
    <t>05.07.2022 22:59:07</t>
  </si>
  <si>
    <t>05.07.2022 22:59:09</t>
  </si>
  <si>
    <t>05.07.2022 22:59:10</t>
  </si>
  <si>
    <t>05.07.2022 22:59:11</t>
  </si>
  <si>
    <t>05.07.2022 23:12:45</t>
  </si>
  <si>
    <t>05.07.2022 23:12:46</t>
  </si>
  <si>
    <t>05.07.2022 23:12:47</t>
  </si>
  <si>
    <t>05.07.2022 23:12:49</t>
  </si>
  <si>
    <t>05.07.2022 23:36:25</t>
  </si>
  <si>
    <t>05.07.2022 23:36:26</t>
  </si>
  <si>
    <t>05.07.2022 23:36:28</t>
  </si>
  <si>
    <t>05.07.2022 23:36:29</t>
  </si>
  <si>
    <t>05.07.2022 23:42:07</t>
  </si>
  <si>
    <t>05.07.2022 23:42:09</t>
  </si>
  <si>
    <t>05.07.2022 23:42:10</t>
  </si>
  <si>
    <t>05.07.2022 23:42:12</t>
  </si>
  <si>
    <t>05.07.2022 23:44:08</t>
  </si>
  <si>
    <t>05.07.2022 23:44:10</t>
  </si>
  <si>
    <t>05.07.2022 23:44:11</t>
  </si>
  <si>
    <t>05.07.2022 23:44:13</t>
  </si>
  <si>
    <t>05.07.2022 23:44:14</t>
  </si>
  <si>
    <t>05.07.2022 23:51:21</t>
  </si>
  <si>
    <t>05.07.2022 23:51:22</t>
  </si>
  <si>
    <t>06.07.2022 00:08:19</t>
  </si>
  <si>
    <t>06.07.2022 00:08:21</t>
  </si>
  <si>
    <t>06.07.2022 00:08:22</t>
  </si>
  <si>
    <t>06.07.2022 00:08:24</t>
  </si>
  <si>
    <t>06.07.2022 00:08:36</t>
  </si>
  <si>
    <t>06.07.2022 00:08:37</t>
  </si>
  <si>
    <t>06.07.2022 00:08:39</t>
  </si>
  <si>
    <t>06.07.2022 00:09:54</t>
  </si>
  <si>
    <t>06.07.2022 00:09:57</t>
  </si>
  <si>
    <t>06.07.2022 00:09:58</t>
  </si>
  <si>
    <t>06.07.2022 00:13:55</t>
  </si>
  <si>
    <t>06.07.2022 00:13:56</t>
  </si>
  <si>
    <t>06.07.2022 00:13:58</t>
  </si>
  <si>
    <t>06.07.2022 00:54:49</t>
  </si>
  <si>
    <t>06.07.2022 00:54:50</t>
  </si>
  <si>
    <t>06.07.2022 00:54:52</t>
  </si>
  <si>
    <t>06.07.2022 00:54:53</t>
  </si>
  <si>
    <t>06.07.2022 00:57:23</t>
  </si>
  <si>
    <t>06.07.2022 00:57:25</t>
  </si>
  <si>
    <t>06.07.2022 00:57:26</t>
  </si>
  <si>
    <t>06.07.2022 01:04:33</t>
  </si>
  <si>
    <t>06.07.2022 01:04:34</t>
  </si>
  <si>
    <t>06.07.2022 01:04:35</t>
  </si>
  <si>
    <t>06.07.2022 01:04:37</t>
  </si>
  <si>
    <t>06.07.2022 01:04:39</t>
  </si>
  <si>
    <t>06.07.2022 01:16:35</t>
  </si>
  <si>
    <t>06.07.2022 01:16:37</t>
  </si>
  <si>
    <t>06.07.2022 01:16:38</t>
  </si>
  <si>
    <t>06.07.2022 01:24:53</t>
  </si>
  <si>
    <t>06.07.2022 01:24:55</t>
  </si>
  <si>
    <t>06.07.2022 01:24:56</t>
  </si>
  <si>
    <t>06.07.2022 01:27:40</t>
  </si>
  <si>
    <t>06.07.2022 01:27:42</t>
  </si>
  <si>
    <t>06.07.2022 01:27:43</t>
  </si>
  <si>
    <t>06.07.2022 01:27:45</t>
  </si>
  <si>
    <t>06.07.2022 01:27:46</t>
  </si>
  <si>
    <t>06.07.2022 01:41:03</t>
  </si>
  <si>
    <t>06.07.2022 01:41:04</t>
  </si>
  <si>
    <t>06.07.2022 01:41:05</t>
  </si>
  <si>
    <t>06.07.2022 01:51:03</t>
  </si>
  <si>
    <t>06.07.2022 01:51:04</t>
  </si>
  <si>
    <t>06.07.2022 01:51:05</t>
  </si>
  <si>
    <t>06.07.2022 01:51:55</t>
  </si>
  <si>
    <t>06.07.2022 01:51:56</t>
  </si>
  <si>
    <t>06.07.2022 01:51:58</t>
  </si>
  <si>
    <t>06.07.2022 01:59:58</t>
  </si>
  <si>
    <t>06.07.2022 02:00:00</t>
  </si>
  <si>
    <t>06.07.2022 02:00:01</t>
  </si>
  <si>
    <t>06.07.2022 02:00:02</t>
  </si>
  <si>
    <t>06.07.2022 02:00:04</t>
  </si>
  <si>
    <t>06.07.2022 02:16:49</t>
  </si>
  <si>
    <t>06.07.2022 02:16:50</t>
  </si>
  <si>
    <t>06.07.2022 02:16:52</t>
  </si>
  <si>
    <t>06.07.2022 02:23:01</t>
  </si>
  <si>
    <t>06.07.2022 02:23:03</t>
  </si>
  <si>
    <t>06.07.2022 02:23:04</t>
  </si>
  <si>
    <t>06.07.2022 02:23:05</t>
  </si>
  <si>
    <t>06.07.2022 02:39:11</t>
  </si>
  <si>
    <t>06.07.2022 02:39:13</t>
  </si>
  <si>
    <t>06.07.2022 02:39:15</t>
  </si>
  <si>
    <t>06.07.2022 02:54:42</t>
  </si>
  <si>
    <t>06.07.2022 02:54:43</t>
  </si>
  <si>
    <t>06.07.2022 02:54:44</t>
  </si>
  <si>
    <t>06.07.2022 02:54:46</t>
  </si>
  <si>
    <t>06.07.2022 02:55:28</t>
  </si>
  <si>
    <t>06.07.2022 02:55:29</t>
  </si>
  <si>
    <t>06.07.2022 02:55:31</t>
  </si>
  <si>
    <t>06.07.2022 03:25:48</t>
  </si>
  <si>
    <t>06.07.2022 03:25:49</t>
  </si>
  <si>
    <t>06.07.2022 03:25:50</t>
  </si>
  <si>
    <t>06.07.2022 03:25:52</t>
  </si>
  <si>
    <t>06.07.2022 03:45:50</t>
  </si>
  <si>
    <t>06.07.2022 03:45:52</t>
  </si>
  <si>
    <t>06.07.2022 03:45:53</t>
  </si>
  <si>
    <t>06.07.2022 03:46:34</t>
  </si>
  <si>
    <t>06.07.2022 03:46:37</t>
  </si>
  <si>
    <t>06.07.2022 03:48:28</t>
  </si>
  <si>
    <t>06.07.2022 03:48:31</t>
  </si>
  <si>
    <t>06.07.2022 03:49:50</t>
  </si>
  <si>
    <t>06.07.2022 03:49:52</t>
  </si>
  <si>
    <t>06.07.2022 03:49:53</t>
  </si>
  <si>
    <t>06.07.2022 03:51:34</t>
  </si>
  <si>
    <t>06.07.2022 03:51:35</t>
  </si>
  <si>
    <t>06.07.2022 03:51:37</t>
  </si>
  <si>
    <t>06.07.2022 03:51:38</t>
  </si>
  <si>
    <t>06.07.2022 03:51:40</t>
  </si>
  <si>
    <t>06.07.2022 03:51:41</t>
  </si>
  <si>
    <t>06.07.2022 03:52:26</t>
  </si>
  <si>
    <t>06.07.2022 03:52:29</t>
  </si>
  <si>
    <t>06.07.2022 03:52:31</t>
  </si>
  <si>
    <t>06.07.2022 03:52:32</t>
  </si>
  <si>
    <t>06.07.2022 03:52:34</t>
  </si>
  <si>
    <t>06.07.2022 03:52:35</t>
  </si>
  <si>
    <t>06.07.2022 03:53:53</t>
  </si>
  <si>
    <t>06.07.2022 03:53:56</t>
  </si>
  <si>
    <t>06.07.2022 03:53:58</t>
  </si>
  <si>
    <t>06.07.2022 03:53:59</t>
  </si>
  <si>
    <t>06.07.2022 04:07:16</t>
  </si>
  <si>
    <t>06.07.2022 04:07:17</t>
  </si>
  <si>
    <t>06.07.2022 04:07:19</t>
  </si>
  <si>
    <t>06.07.2022 04:07:20</t>
  </si>
  <si>
    <t>06.07.2022 04:07:22</t>
  </si>
  <si>
    <t>06.07.2022 04:15:10</t>
  </si>
  <si>
    <t>06.07.2022 04:15:13</t>
  </si>
  <si>
    <t>06.07.2022 04:15:14</t>
  </si>
  <si>
    <t>06.07.2022 04:15:16</t>
  </si>
  <si>
    <t>06.07.2022 04:15:17</t>
  </si>
  <si>
    <t>06.07.2022 04:19:53</t>
  </si>
  <si>
    <t>06.07.2022 04:19:55</t>
  </si>
  <si>
    <t>06.07.2022 04:19:56</t>
  </si>
  <si>
    <t>06.07.2022 04:21:20</t>
  </si>
  <si>
    <t>06.07.2022 04:21:23</t>
  </si>
  <si>
    <t>06.07.2022 04:21:25</t>
  </si>
  <si>
    <t>06.07.2022 04:21:26</t>
  </si>
  <si>
    <t>06.07.2022 04:23:55</t>
  </si>
  <si>
    <t>06.07.2022 04:23:56</t>
  </si>
  <si>
    <t>06.07.2022 04:23:58</t>
  </si>
  <si>
    <t>06.07.2022 04:24:11</t>
  </si>
  <si>
    <t>06.07.2022 04:24:13</t>
  </si>
  <si>
    <t>06.07.2022 04:24:14</t>
  </si>
  <si>
    <t>06.07.2022 04:24:16</t>
  </si>
  <si>
    <t>06.07.2022 04:24:19</t>
  </si>
  <si>
    <t>06.07.2022 04:24:20</t>
  </si>
  <si>
    <t>06.07.2022 04:24:38</t>
  </si>
  <si>
    <t>06.07.2022 04:24:40</t>
  </si>
  <si>
    <t>06.07.2022 04:24:41</t>
  </si>
  <si>
    <t>06.07.2022 04:29:02</t>
  </si>
  <si>
    <t>06.07.2022 04:29:04</t>
  </si>
  <si>
    <t>06.07.2022 04:29:05</t>
  </si>
  <si>
    <t>06.07.2022 04:29:07</t>
  </si>
  <si>
    <t>06.07.2022 04:29:08</t>
  </si>
  <si>
    <t>06.07.2022 04:29:10</t>
  </si>
  <si>
    <t>06.07.2022 04:35:14</t>
  </si>
  <si>
    <t>06.07.2022 04:35:16</t>
  </si>
  <si>
    <t>06.07.2022 04:35:17</t>
  </si>
  <si>
    <t>06.07.2022 04:36:32</t>
  </si>
  <si>
    <t>06.07.2022 04:36:34</t>
  </si>
  <si>
    <t>06.07.2022 04:36:35</t>
  </si>
  <si>
    <t>06.07.2022 04:36:37</t>
  </si>
  <si>
    <t>06.07.2022 04:36:40</t>
  </si>
  <si>
    <t>06.07.2022 04:36:41</t>
  </si>
  <si>
    <t>06.07.2022 04:36:43</t>
  </si>
  <si>
    <t>06.07.2022 04:37:44</t>
  </si>
  <si>
    <t>06.07.2022 04:37:47</t>
  </si>
  <si>
    <t>06.07.2022 04:37:49</t>
  </si>
  <si>
    <t>06.07.2022 04:37:50</t>
  </si>
  <si>
    <t>06.07.2022 04:41:23</t>
  </si>
  <si>
    <t>06.07.2022 04:41:25</t>
  </si>
  <si>
    <t>06.07.2022 04:42:05</t>
  </si>
  <si>
    <t>06.07.2022 04:42:07</t>
  </si>
  <si>
    <t>06.07.2022 04:42:11</t>
  </si>
  <si>
    <t>06.07.2022 04:42:13</t>
  </si>
  <si>
    <t>06.07.2022 04:42:14</t>
  </si>
  <si>
    <t>06.07.2022 04:42:44</t>
  </si>
  <si>
    <t>06.07.2022 04:42:46</t>
  </si>
  <si>
    <t>06.07.2022 04:42:49</t>
  </si>
  <si>
    <t>06.07.2022 04:42:50</t>
  </si>
  <si>
    <t>06.07.2022 04:42:52</t>
  </si>
  <si>
    <t>06.07.2022 04:45:08</t>
  </si>
  <si>
    <t>06.07.2022 04:45:10</t>
  </si>
  <si>
    <t>06.07.2022 04:45:11</t>
  </si>
  <si>
    <t>06.07.2022 04:45:13</t>
  </si>
  <si>
    <t>06.07.2022 04:46:19</t>
  </si>
  <si>
    <t>06.07.2022 04:46:20</t>
  </si>
  <si>
    <t>06.07.2022 04:46:22</t>
  </si>
  <si>
    <t>06.07.2022 04:46:55</t>
  </si>
  <si>
    <t>06.07.2022 04:46:56</t>
  </si>
  <si>
    <t>06.07.2022 04:46:58</t>
  </si>
  <si>
    <t>06.07.2022 04:51:26</t>
  </si>
  <si>
    <t>06.07.2022 04:51:28</t>
  </si>
  <si>
    <t>06.07.2022 04:51:29</t>
  </si>
  <si>
    <t>06.07.2022 04:52:10</t>
  </si>
  <si>
    <t>06.07.2022 04:52:11</t>
  </si>
  <si>
    <t>06.07.2022 04:52:13</t>
  </si>
  <si>
    <t>06.07.2022 04:59:07</t>
  </si>
  <si>
    <t>06.07.2022 04:59:08</t>
  </si>
  <si>
    <t>06.07.2022 04:59:10</t>
  </si>
  <si>
    <t>06.07.2022 05:04:23</t>
  </si>
  <si>
    <t>06.07.2022 05:04:29</t>
  </si>
  <si>
    <t>06.07.2022 05:04:31</t>
  </si>
  <si>
    <t>06.07.2022 05:04:32</t>
  </si>
  <si>
    <t>06.07.2022 05:05:32</t>
  </si>
  <si>
    <t>06.07.2022 05:05:34</t>
  </si>
  <si>
    <t>06.07.2022 05:05:35</t>
  </si>
  <si>
    <t>06.07.2022 05:05:37</t>
  </si>
  <si>
    <t>06.07.2022 05:07:02</t>
  </si>
  <si>
    <t>06.07.2022 05:07:04</t>
  </si>
  <si>
    <t>06.07.2022 05:07:05</t>
  </si>
  <si>
    <t>06.07.2022 05:07:07</t>
  </si>
  <si>
    <t>06.07.2022 05:08:32</t>
  </si>
  <si>
    <t>06.07.2022 05:08:37</t>
  </si>
  <si>
    <t>06.07.2022 05:08:38</t>
  </si>
  <si>
    <t>06.07.2022 05:08:40</t>
  </si>
  <si>
    <t>06.07.2022 05:08:41</t>
  </si>
  <si>
    <t>06.07.2022 05:08:43</t>
  </si>
  <si>
    <t>06.07.2022 05:08:44</t>
  </si>
  <si>
    <t>06.07.2022 05:08:46</t>
  </si>
  <si>
    <t>06.07.2022 05:09:23</t>
  </si>
  <si>
    <t>06.07.2022 05:09:25</t>
  </si>
  <si>
    <t>06.07.2022 05:09:26</t>
  </si>
  <si>
    <t>06.07.2022 05:09:28</t>
  </si>
  <si>
    <t>06.07.2022 05:10:44</t>
  </si>
  <si>
    <t>06.07.2022 05:10:46</t>
  </si>
  <si>
    <t>06.07.2022 05:12:32</t>
  </si>
  <si>
    <t>06.07.2022 05:12:34</t>
  </si>
  <si>
    <t>06.07.2022 05:12:35</t>
  </si>
  <si>
    <t>06.07.2022 05:12:37</t>
  </si>
  <si>
    <t>06.07.2022 05:12:38</t>
  </si>
  <si>
    <t>06.07.2022 05:12:40</t>
  </si>
  <si>
    <t>06.07.2022 05:13:20</t>
  </si>
  <si>
    <t>06.07.2022 05:13:22</t>
  </si>
  <si>
    <t>06.07.2022 05:13:23</t>
  </si>
  <si>
    <t>06.07.2022 05:13:25</t>
  </si>
  <si>
    <t>06.07.2022 05:13:56</t>
  </si>
  <si>
    <t>06.07.2022 05:13:58</t>
  </si>
  <si>
    <t>06.07.2022 05:13:59</t>
  </si>
  <si>
    <t>06.07.2022 05:14:01</t>
  </si>
  <si>
    <t>06.07.2022 05:14:02</t>
  </si>
  <si>
    <t>06.07.2022 05:14:14</t>
  </si>
  <si>
    <t>06.07.2022 05:14:16</t>
  </si>
  <si>
    <t>06.07.2022 05:14:17</t>
  </si>
  <si>
    <t>06.07.2022 05:16:49</t>
  </si>
  <si>
    <t>06.07.2022 05:16:52</t>
  </si>
  <si>
    <t>06.07.2022 05:16:53</t>
  </si>
  <si>
    <t>06.07.2022 05:16:55</t>
  </si>
  <si>
    <t>06.07.2022 05:17:26</t>
  </si>
  <si>
    <t>06.07.2022 05:17:28</t>
  </si>
  <si>
    <t>06.07.2022 05:17:29</t>
  </si>
  <si>
    <t>06.07.2022 05:17:58</t>
  </si>
  <si>
    <t>06.07.2022 05:17:59</t>
  </si>
  <si>
    <t>06.07.2022 05:18:01</t>
  </si>
  <si>
    <t>06.07.2022 05:18:53</t>
  </si>
  <si>
    <t>06.07.2022 05:18:55</t>
  </si>
  <si>
    <t>06.07.2022 05:18:56</t>
  </si>
  <si>
    <t>06.07.2022 05:18:58</t>
  </si>
  <si>
    <t>06.07.2022 05:18:59</t>
  </si>
  <si>
    <t>06.07.2022 05:19:44</t>
  </si>
  <si>
    <t>06.07.2022 05:19:47</t>
  </si>
  <si>
    <t>06.07.2022 05:19:49</t>
  </si>
  <si>
    <t>06.07.2022 05:19:50</t>
  </si>
  <si>
    <t>06.07.2022 05:19:52</t>
  </si>
  <si>
    <t>06.07.2022 05:20:41</t>
  </si>
  <si>
    <t>06.07.2022 05:20:43</t>
  </si>
  <si>
    <t>06.07.2022 05:20:44</t>
  </si>
  <si>
    <t>06.07.2022 05:20:46</t>
  </si>
  <si>
    <t>06.07.2022 05:20:47</t>
  </si>
  <si>
    <t>06.07.2022 05:21:43</t>
  </si>
  <si>
    <t>06.07.2022 05:21:46</t>
  </si>
  <si>
    <t>06.07.2022 05:21:47</t>
  </si>
  <si>
    <t>06.07.2022 05:22:31</t>
  </si>
  <si>
    <t>06.07.2022 05:23:56</t>
  </si>
  <si>
    <t>06.07.2022 05:23:58</t>
  </si>
  <si>
    <t>06.07.2022 05:24:29</t>
  </si>
  <si>
    <t>06.07.2022 05:24:31</t>
  </si>
  <si>
    <t>06.07.2022 05:24:32</t>
  </si>
  <si>
    <t>06.07.2022 05:25:01</t>
  </si>
  <si>
    <t>06.07.2022 05:25:04</t>
  </si>
  <si>
    <t>06.07.2022 05:25:05</t>
  </si>
  <si>
    <t>06.07.2022 05:25:07</t>
  </si>
  <si>
    <t>06.07.2022 05:25:08</t>
  </si>
  <si>
    <t>06.07.2022 05:26:53</t>
  </si>
  <si>
    <t>06.07.2022 05:26:55</t>
  </si>
  <si>
    <t>06.07.2022 05:26:56</t>
  </si>
  <si>
    <t>06.07.2022 05:26:58</t>
  </si>
  <si>
    <t>06.07.2022 05:27:02</t>
  </si>
  <si>
    <t>06.07.2022 05:27:04</t>
  </si>
  <si>
    <t>06.07.2022 05:27:20</t>
  </si>
  <si>
    <t>06.07.2022 05:27:22</t>
  </si>
  <si>
    <t>06.07.2022 05:27:34</t>
  </si>
  <si>
    <t>06.07.2022 05:27:37</t>
  </si>
  <si>
    <t>06.07.2022 05:27:38</t>
  </si>
  <si>
    <t>06.07.2022 05:27:40</t>
  </si>
  <si>
    <t>06.07.2022 05:28:38</t>
  </si>
  <si>
    <t>06.07.2022 05:28:40</t>
  </si>
  <si>
    <t>06.07.2022 05:28:41</t>
  </si>
  <si>
    <t>06.07.2022 05:29:50</t>
  </si>
  <si>
    <t>06.07.2022 05:29:52</t>
  </si>
  <si>
    <t>06.07.2022 05:29:53</t>
  </si>
  <si>
    <t>06.07.2022 05:32:43</t>
  </si>
  <si>
    <t>06.07.2022 05:32:44</t>
  </si>
  <si>
    <t>06.07.2022 05:32:47</t>
  </si>
  <si>
    <t>06.07.2022 05:32:49</t>
  </si>
  <si>
    <t>06.07.2022 05:32:50</t>
  </si>
  <si>
    <t>06.07.2022 05:34:22</t>
  </si>
  <si>
    <t>06.07.2022 05:34:23</t>
  </si>
  <si>
    <t>06.07.2022 05:34:25</t>
  </si>
  <si>
    <t>06.07.2022 05:35:05</t>
  </si>
  <si>
    <t>06.07.2022 05:35:10</t>
  </si>
  <si>
    <t>06.07.2022 05:35:11</t>
  </si>
  <si>
    <t>06.07.2022 05:35:13</t>
  </si>
  <si>
    <t>06.07.2022 05:36:17</t>
  </si>
  <si>
    <t>06.07.2022 05:36:19</t>
  </si>
  <si>
    <t>06.07.2022 05:36:20</t>
  </si>
  <si>
    <t>06.07.2022 05:36:26</t>
  </si>
  <si>
    <t>06.07.2022 05:36:28</t>
  </si>
  <si>
    <t>06.07.2022 05:36:29</t>
  </si>
  <si>
    <t>06.07.2022 05:36:31</t>
  </si>
  <si>
    <t>06.07.2022 05:36:32</t>
  </si>
  <si>
    <t>06.07.2022 05:38:53</t>
  </si>
  <si>
    <t>06.07.2022 05:38:55</t>
  </si>
  <si>
    <t>06.07.2022 05:38:56</t>
  </si>
  <si>
    <t>06.07.2022 05:38:58</t>
  </si>
  <si>
    <t>06.07.2022 05:39:59</t>
  </si>
  <si>
    <t>06.07.2022 05:40:01</t>
  </si>
  <si>
    <t>06.07.2022 05:40:02</t>
  </si>
  <si>
    <t>06.07.2022 05:40:04</t>
  </si>
  <si>
    <t>06.07.2022 05:40:05</t>
  </si>
  <si>
    <t>06.07.2022 05:40:58</t>
  </si>
  <si>
    <t>06.07.2022 05:40:59</t>
  </si>
  <si>
    <t>06.07.2022 05:41:01</t>
  </si>
  <si>
    <t>06.07.2022 05:41:02</t>
  </si>
  <si>
    <t>06.07.2022 05:43:02</t>
  </si>
  <si>
    <t>06.07.2022 05:43:04</t>
  </si>
  <si>
    <t>06.07.2022 05:43:05</t>
  </si>
  <si>
    <t>06.07.2022 05:43:50</t>
  </si>
  <si>
    <t>06.07.2022 05:43:52</t>
  </si>
  <si>
    <t>06.07.2022 05:44:22</t>
  </si>
  <si>
    <t>06.07.2022 05:44:26</t>
  </si>
  <si>
    <t>06.07.2022 05:44:28</t>
  </si>
  <si>
    <t>06.07.2022 05:44:29</t>
  </si>
  <si>
    <t>06.07.2022 05:44:34</t>
  </si>
  <si>
    <t>06.07.2022 05:44:35</t>
  </si>
  <si>
    <t>06.07.2022 05:44:37</t>
  </si>
  <si>
    <t>06.07.2022 05:44:38</t>
  </si>
  <si>
    <t>06.07.2022 05:46:43</t>
  </si>
  <si>
    <t>06.07.2022 05:46:44</t>
  </si>
  <si>
    <t>06.07.2022 05:46:46</t>
  </si>
  <si>
    <t>06.07.2022 05:47:08</t>
  </si>
  <si>
    <t>06.07.2022 05:47:10</t>
  </si>
  <si>
    <t>06.07.2022 05:47:11</t>
  </si>
  <si>
    <t>06.07.2022 05:47:35</t>
  </si>
  <si>
    <t>06.07.2022 05:47:37</t>
  </si>
  <si>
    <t>06.07.2022 05:47:38</t>
  </si>
  <si>
    <t>06.07.2022 05:47:40</t>
  </si>
  <si>
    <t>06.07.2022 05:47:41</t>
  </si>
  <si>
    <t>06.07.2022 05:47:43</t>
  </si>
  <si>
    <t>06.07.2022 05:47:44</t>
  </si>
  <si>
    <t>06.07.2022 05:48:22</t>
  </si>
  <si>
    <t>06.07.2022 05:48:23</t>
  </si>
  <si>
    <t>06.07.2022 05:48:25</t>
  </si>
  <si>
    <t>06.07.2022 05:48:31</t>
  </si>
  <si>
    <t>06.07.2022 05:48:32</t>
  </si>
  <si>
    <t>06.07.2022 05:48:34</t>
  </si>
  <si>
    <t>06.07.2022 05:48:35</t>
  </si>
  <si>
    <t>06.07.2022 05:48:37</t>
  </si>
  <si>
    <t>06.07.2022 05:48:38</t>
  </si>
  <si>
    <t>06.07.2022 05:49:01</t>
  </si>
  <si>
    <t>06.07.2022 05:49:02</t>
  </si>
  <si>
    <t>06.07.2022 05:49:04</t>
  </si>
  <si>
    <t>06.07.2022 05:49:05</t>
  </si>
  <si>
    <t>06.07.2022 05:49:07</t>
  </si>
  <si>
    <t>06.07.2022 05:51:53</t>
  </si>
  <si>
    <t>06.07.2022 05:51:55</t>
  </si>
  <si>
    <t>06.07.2022 05:51:56</t>
  </si>
  <si>
    <t>06.07.2022 05:51:58</t>
  </si>
  <si>
    <t>06.07.2022 05:52:04</t>
  </si>
  <si>
    <t>06.07.2022 05:52:05</t>
  </si>
  <si>
    <t>06.07.2022 05:52:07</t>
  </si>
  <si>
    <t>06.07.2022 05:52:10</t>
  </si>
  <si>
    <t>06.07.2022 05:52:11</t>
  </si>
  <si>
    <t>06.07.2022 05:52:13</t>
  </si>
  <si>
    <t>06.07.2022 05:52:14</t>
  </si>
  <si>
    <t>06.07.2022 05:52:16</t>
  </si>
  <si>
    <t>06.07.2022 05:52:47</t>
  </si>
  <si>
    <t>06.07.2022 05:52:49</t>
  </si>
  <si>
    <t>06.07.2022 05:52:50</t>
  </si>
  <si>
    <t>06.07.2022 05:52:52</t>
  </si>
  <si>
    <t>06.07.2022 05:53:28</t>
  </si>
  <si>
    <t>06.07.2022 05:53:29</t>
  </si>
  <si>
    <t>06.07.2022 05:53:31</t>
  </si>
  <si>
    <t>06.07.2022 05:53:32</t>
  </si>
  <si>
    <t>06.07.2022 05:53:52</t>
  </si>
  <si>
    <t>06.07.2022 05:53:53</t>
  </si>
  <si>
    <t>06.07.2022 05:53:55</t>
  </si>
  <si>
    <t>06.07.2022 05:53:56</t>
  </si>
  <si>
    <t>06.07.2022 05:54:02</t>
  </si>
  <si>
    <t>06.07.2022 05:54:04</t>
  </si>
  <si>
    <t>06.07.2022 05:54:44</t>
  </si>
  <si>
    <t>06.07.2022 05:54:46</t>
  </si>
  <si>
    <t>06.07.2022 05:54:47</t>
  </si>
  <si>
    <t>06.07.2022 05:54:49</t>
  </si>
  <si>
    <t>06.07.2022 05:54:50</t>
  </si>
  <si>
    <t>06.07.2022 05:55:13</t>
  </si>
  <si>
    <t>06.07.2022 05:55:14</t>
  </si>
  <si>
    <t>06.07.2022 05:55:16</t>
  </si>
  <si>
    <t>06.07.2022 05:55:17</t>
  </si>
  <si>
    <t>06.07.2022 05:56:05</t>
  </si>
  <si>
    <t>06.07.2022 05:56:07</t>
  </si>
  <si>
    <t>06.07.2022 05:56:08</t>
  </si>
  <si>
    <t>06.07.2022 05:57:10</t>
  </si>
  <si>
    <t>06.07.2022 05:57:11</t>
  </si>
  <si>
    <t>06.07.2022 05:57:14</t>
  </si>
  <si>
    <t>06.07.2022 05:57:16</t>
  </si>
  <si>
    <t>06.07.2022 05:57:17</t>
  </si>
  <si>
    <t>06.07.2022 05:59:08</t>
  </si>
  <si>
    <t>06.07.2022 05:59:10</t>
  </si>
  <si>
    <t>06.07.2022 05:59:11</t>
  </si>
  <si>
    <t>06.07.2022 05:59:13</t>
  </si>
  <si>
    <t>06.07.2022 06:00:19</t>
  </si>
  <si>
    <t>06.07.2022 06:00:20</t>
  </si>
  <si>
    <t>06.07.2022 06:00:22</t>
  </si>
  <si>
    <t>06.07.2022 06:01:13</t>
  </si>
  <si>
    <t>06.07.2022 06:01:14</t>
  </si>
  <si>
    <t>06.07.2022 06:01:16</t>
  </si>
  <si>
    <t>06.07.2022 06:01:52</t>
  </si>
  <si>
    <t>06.07.2022 06:01:53</t>
  </si>
  <si>
    <t>06.07.2022 06:01:55</t>
  </si>
  <si>
    <t>06.07.2022 06:02:22</t>
  </si>
  <si>
    <t>06.07.2022 06:02:23</t>
  </si>
  <si>
    <t>06.07.2022 06:02:25</t>
  </si>
  <si>
    <t>06.07.2022 06:02:26</t>
  </si>
  <si>
    <t>06.07.2022 06:04:05</t>
  </si>
  <si>
    <t>06.07.2022 06:04:07</t>
  </si>
  <si>
    <t>06.07.2022 06:04:08</t>
  </si>
  <si>
    <t>06.07.2022 06:04:10</t>
  </si>
  <si>
    <t>06.07.2022 06:04:11</t>
  </si>
  <si>
    <t>06.07.2022 06:04:19</t>
  </si>
  <si>
    <t>06.07.2022 06:04:20</t>
  </si>
  <si>
    <t>06.07.2022 06:04:22</t>
  </si>
  <si>
    <t>06.07.2022 06:04:25</t>
  </si>
  <si>
    <t>06.07.2022 06:04:26</t>
  </si>
  <si>
    <t>06.07.2022 06:04:28</t>
  </si>
  <si>
    <t>06.07.2022 06:05:22</t>
  </si>
  <si>
    <t>06.07.2022 06:05:23</t>
  </si>
  <si>
    <t>06.07.2022 06:05:40</t>
  </si>
  <si>
    <t>06.07.2022 06:05:41</t>
  </si>
  <si>
    <t>06.07.2022 06:05:43</t>
  </si>
  <si>
    <t>06.07.2022 06:05:44</t>
  </si>
  <si>
    <t>06.07.2022 06:05:46</t>
  </si>
  <si>
    <t>06.07.2022 06:05:47</t>
  </si>
  <si>
    <t>06.07.2022 06:06:14</t>
  </si>
  <si>
    <t>06.07.2022 06:06:16</t>
  </si>
  <si>
    <t>06.07.2022 06:06:17</t>
  </si>
  <si>
    <t>06.07.2022 06:06:19</t>
  </si>
  <si>
    <t>06.07.2022 06:06:20</t>
  </si>
  <si>
    <t>06.07.2022 06:06:22</t>
  </si>
  <si>
    <t>06.07.2022 06:07:37</t>
  </si>
  <si>
    <t>06.07.2022 06:07:38</t>
  </si>
  <si>
    <t>06.07.2022 06:07:40</t>
  </si>
  <si>
    <t>06.07.2022 06:07:41</t>
  </si>
  <si>
    <t>06.07.2022 06:07:43</t>
  </si>
  <si>
    <t>06.07.2022 06:09:07</t>
  </si>
  <si>
    <t>06.07.2022 06:09:08</t>
  </si>
  <si>
    <t>06.07.2022 06:09:10</t>
  </si>
  <si>
    <t>06.07.2022 06:09:11</t>
  </si>
  <si>
    <t>06.07.2022 06:10:05</t>
  </si>
  <si>
    <t>06.07.2022 06:10:07</t>
  </si>
  <si>
    <t>06.07.2022 06:10:08</t>
  </si>
  <si>
    <t>06.07.2022 06:10:10</t>
  </si>
  <si>
    <t>06.07.2022 06:10:11</t>
  </si>
  <si>
    <t>06.07.2022 06:10:13</t>
  </si>
  <si>
    <t>06.07.2022 06:11:40</t>
  </si>
  <si>
    <t>06.07.2022 06:11:43</t>
  </si>
  <si>
    <t>06.07.2022 06:11:44</t>
  </si>
  <si>
    <t>06.07.2022 06:11:46</t>
  </si>
  <si>
    <t>06.07.2022 06:11:47</t>
  </si>
  <si>
    <t>06.07.2022 06:11:51</t>
  </si>
  <si>
    <t>06.07.2022 06:11:53</t>
  </si>
  <si>
    <t>06.07.2022 06:11:54</t>
  </si>
  <si>
    <t>06.07.2022 06:13:26</t>
  </si>
  <si>
    <t>06.07.2022 06:13:28</t>
  </si>
  <si>
    <t>06.07.2022 06:13:29</t>
  </si>
  <si>
    <t>06.07.2022 06:13:31</t>
  </si>
  <si>
    <t>06.07.2022 06:13:32</t>
  </si>
  <si>
    <t>06.07.2022 06:13:35</t>
  </si>
  <si>
    <t>06.07.2022 06:13:37</t>
  </si>
  <si>
    <t>06.07.2022 06:13:38</t>
  </si>
  <si>
    <t>06.07.2022 06:13:40</t>
  </si>
  <si>
    <t>06.07.2022 06:14:17</t>
  </si>
  <si>
    <t>06.07.2022 06:14:19</t>
  </si>
  <si>
    <t>06.07.2022 06:14:20</t>
  </si>
  <si>
    <t>06.07.2022 06:14:51</t>
  </si>
  <si>
    <t>06.07.2022 06:14:53</t>
  </si>
  <si>
    <t>06.07.2022 06:14:54</t>
  </si>
  <si>
    <t>06.07.2022 06:14:55</t>
  </si>
  <si>
    <t>06.07.2022 06:14:57</t>
  </si>
  <si>
    <t>06.07.2022 06:14:58</t>
  </si>
  <si>
    <t>06.07.2022 06:15:00</t>
  </si>
  <si>
    <t>06.07.2022 06:15:23</t>
  </si>
  <si>
    <t>06.07.2022 06:15:24</t>
  </si>
  <si>
    <t>06.07.2022 06:15:25</t>
  </si>
  <si>
    <t>06.07.2022 06:16:12</t>
  </si>
  <si>
    <t>06.07.2022 06:16:14</t>
  </si>
  <si>
    <t>06.07.2022 06:16:15</t>
  </si>
  <si>
    <t>06.07.2022 06:16:17</t>
  </si>
  <si>
    <t>06.07.2022 06:16:18</t>
  </si>
  <si>
    <t>06.07.2022 06:16:20</t>
  </si>
  <si>
    <t>06.07.2022 06:16:45</t>
  </si>
  <si>
    <t>06.07.2022 06:16:46</t>
  </si>
  <si>
    <t>06.07.2022 06:16:48</t>
  </si>
  <si>
    <t>06.07.2022 06:16:49</t>
  </si>
  <si>
    <t>06.07.2022 06:17:47</t>
  </si>
  <si>
    <t>06.07.2022 06:17:50</t>
  </si>
  <si>
    <t>06.07.2022 06:17:51</t>
  </si>
  <si>
    <t>06.07.2022 06:18:06</t>
  </si>
  <si>
    <t>06.07.2022 06:18:09</t>
  </si>
  <si>
    <t>06.07.2022 06:18:11</t>
  </si>
  <si>
    <t>06.07.2022 06:18:14</t>
  </si>
  <si>
    <t>06.07.2022 06:18:15</t>
  </si>
  <si>
    <t>06.07.2022 06:18:17</t>
  </si>
  <si>
    <t>06.07.2022 06:18:19</t>
  </si>
  <si>
    <t>06.07.2022 06:18:21</t>
  </si>
  <si>
    <t>06.07.2022 06:18:22</t>
  </si>
  <si>
    <t>06.07.2022 06:18:24</t>
  </si>
  <si>
    <t>06.07.2022 06:19:03</t>
  </si>
  <si>
    <t>06.07.2022 06:19:04</t>
  </si>
  <si>
    <t>06.07.2022 06:19:06</t>
  </si>
  <si>
    <t>06.07.2022 06:19:18</t>
  </si>
  <si>
    <t>06.07.2022 06:19:19</t>
  </si>
  <si>
    <t>06.07.2022 06:19:21</t>
  </si>
  <si>
    <t>06.07.2022 06:19:22</t>
  </si>
  <si>
    <t>06.07.2022 06:19:24</t>
  </si>
  <si>
    <t>06.07.2022 06:19:28</t>
  </si>
  <si>
    <t>06.07.2022 06:19:31</t>
  </si>
  <si>
    <t>06.07.2022 06:19:33</t>
  </si>
  <si>
    <t>06.07.2022 06:19:34</t>
  </si>
  <si>
    <t>06.07.2022 06:21:22</t>
  </si>
  <si>
    <t>06.07.2022 06:21:24</t>
  </si>
  <si>
    <t>06.07.2022 06:21:25</t>
  </si>
  <si>
    <t>06.07.2022 06:21:27</t>
  </si>
  <si>
    <t>06.07.2022 06:21:28</t>
  </si>
  <si>
    <t>06.07.2022 06:21:30</t>
  </si>
  <si>
    <t>06.07.2022 06:21:46</t>
  </si>
  <si>
    <t>06.07.2022 06:21:48</t>
  </si>
  <si>
    <t>06.07.2022 06:21:49</t>
  </si>
  <si>
    <t>06.07.2022 06:21:51</t>
  </si>
  <si>
    <t>06.07.2022 06:21:52</t>
  </si>
  <si>
    <t>06.07.2022 06:21:54</t>
  </si>
  <si>
    <t>06.07.2022 06:22:12</t>
  </si>
  <si>
    <t>06.07.2022 06:22:13</t>
  </si>
  <si>
    <t>06.07.2022 06:22:15</t>
  </si>
  <si>
    <t>06.07.2022 06:22:16</t>
  </si>
  <si>
    <t>06.07.2022 06:22:18</t>
  </si>
  <si>
    <t>06.07.2022 06:22:19</t>
  </si>
  <si>
    <t>06.07.2022 06:24:27</t>
  </si>
  <si>
    <t>06.07.2022 06:24:31</t>
  </si>
  <si>
    <t>06.07.2022 06:24:33</t>
  </si>
  <si>
    <t>06.07.2022 06:24:34</t>
  </si>
  <si>
    <t>06.07.2022 06:27:22</t>
  </si>
  <si>
    <t>06.07.2022 06:27:24</t>
  </si>
  <si>
    <t>06.07.2022 06:27:25</t>
  </si>
  <si>
    <t>06.07.2022 06:27:27</t>
  </si>
  <si>
    <t>06.07.2022 06:27:28</t>
  </si>
  <si>
    <t>06.07.2022 06:28:18</t>
  </si>
  <si>
    <t>06.07.2022 06:28:21</t>
  </si>
  <si>
    <t>06.07.2022 06:28:22</t>
  </si>
  <si>
    <t>06.07.2022 06:28:36</t>
  </si>
  <si>
    <t>06.07.2022 06:28:37</t>
  </si>
  <si>
    <t>06.07.2022 06:28:39</t>
  </si>
  <si>
    <t>06.07.2022 06:28:40</t>
  </si>
  <si>
    <t>06.07.2022 06:29:13</t>
  </si>
  <si>
    <t>06.07.2022 06:29:15</t>
  </si>
  <si>
    <t>06.07.2022 06:29:16</t>
  </si>
  <si>
    <t>06.07.2022 06:29:17</t>
  </si>
  <si>
    <t>06.07.2022 06:29:20</t>
  </si>
  <si>
    <t>06.07.2022 06:29:21</t>
  </si>
  <si>
    <t>06.07.2022 06:29:23</t>
  </si>
  <si>
    <t>06.07.2022 06:30:32</t>
  </si>
  <si>
    <t>06.07.2022 06:30:34</t>
  </si>
  <si>
    <t>06.07.2022 06:30:35</t>
  </si>
  <si>
    <t>06.07.2022 06:30:40</t>
  </si>
  <si>
    <t>06.07.2022 06:30:41</t>
  </si>
  <si>
    <t>06.07.2022 06:30:43</t>
  </si>
  <si>
    <t>06.07.2022 06:30:44</t>
  </si>
  <si>
    <t>06.07.2022 06:30:46</t>
  </si>
  <si>
    <t>06.07.2022 06:30:47</t>
  </si>
  <si>
    <t>06.07.2022 06:30:49</t>
  </si>
  <si>
    <t>06.07.2022 06:30:50</t>
  </si>
  <si>
    <t>06.07.2022 06:30:52</t>
  </si>
  <si>
    <t>06.07.2022 06:30:56</t>
  </si>
  <si>
    <t>06.07.2022 06:30:58</t>
  </si>
  <si>
    <t>06.07.2022 06:30:59</t>
  </si>
  <si>
    <t>06.07.2022 06:31:26</t>
  </si>
  <si>
    <t>06.07.2022 06:31:27</t>
  </si>
  <si>
    <t>06.07.2022 06:31:29</t>
  </si>
  <si>
    <t>06.07.2022 06:31:30</t>
  </si>
  <si>
    <t>06.07.2022 06:31:32</t>
  </si>
  <si>
    <t>06.07.2022 06:31:33</t>
  </si>
  <si>
    <t>06.07.2022 06:31:35</t>
  </si>
  <si>
    <t>06.07.2022 06:31:49</t>
  </si>
  <si>
    <t>06.07.2022 06:31:56</t>
  </si>
  <si>
    <t>06.07.2022 06:32:29</t>
  </si>
  <si>
    <t>06.07.2022 06:32:30</t>
  </si>
  <si>
    <t>06.07.2022 06:32:38</t>
  </si>
  <si>
    <t>06.07.2022 06:32:41</t>
  </si>
  <si>
    <t>06.07.2022 06:32:42</t>
  </si>
  <si>
    <t>06.07.2022 06:32:46</t>
  </si>
  <si>
    <t>06.07.2022 06:32:48</t>
  </si>
  <si>
    <t>06.07.2022 06:32:49</t>
  </si>
  <si>
    <t>06.07.2022 06:32:51</t>
  </si>
  <si>
    <t>06.07.2022 06:32:52</t>
  </si>
  <si>
    <t>06.07.2022 06:33:10</t>
  </si>
  <si>
    <t>06.07.2022 06:33:12</t>
  </si>
  <si>
    <t>06.07.2022 06:33:13</t>
  </si>
  <si>
    <t>06.07.2022 06:33:15</t>
  </si>
  <si>
    <t>06.07.2022 06:33:16</t>
  </si>
  <si>
    <t>06.07.2022 06:33:18</t>
  </si>
  <si>
    <t>06.07.2022 06:33:19</t>
  </si>
  <si>
    <t>06.07.2022 06:33:57</t>
  </si>
  <si>
    <t>06.07.2022 06:33:58</t>
  </si>
  <si>
    <t>06.07.2022 06:34:00</t>
  </si>
  <si>
    <t>06.07.2022 06:34:01</t>
  </si>
  <si>
    <t>06.07.2022 06:34:03</t>
  </si>
  <si>
    <t>06.07.2022 06:34:13</t>
  </si>
  <si>
    <t>06.07.2022 06:34:15</t>
  </si>
  <si>
    <t>06.07.2022 06:34:16</t>
  </si>
  <si>
    <t>06.07.2022 06:34:18</t>
  </si>
  <si>
    <t>06.07.2022 06:34:49</t>
  </si>
  <si>
    <t>06.07.2022 06:34:51</t>
  </si>
  <si>
    <t>06.07.2022 06:34:52</t>
  </si>
  <si>
    <t>06.07.2022 06:34:54</t>
  </si>
  <si>
    <t>06.07.2022 06:34:55</t>
  </si>
  <si>
    <t>06.07.2022 06:34:57</t>
  </si>
  <si>
    <t>06.07.2022 06:34:58</t>
  </si>
  <si>
    <t>06.07.2022 06:35:01</t>
  </si>
  <si>
    <t>06.07.2022 06:35:13</t>
  </si>
  <si>
    <t>06.07.2022 06:35:15</t>
  </si>
  <si>
    <t>06.07.2022 06:35:16</t>
  </si>
  <si>
    <t>06.07.2022 06:35:19</t>
  </si>
  <si>
    <t>06.07.2022 06:35:20</t>
  </si>
  <si>
    <t>06.07.2022 06:35:22</t>
  </si>
  <si>
    <t>06.07.2022 06:35:23</t>
  </si>
  <si>
    <t>06.07.2022 06:35:45</t>
  </si>
  <si>
    <t>06.07.2022 06:35:52</t>
  </si>
  <si>
    <t>06.07.2022 06:35:53</t>
  </si>
  <si>
    <t>06.07.2022 06:35:55</t>
  </si>
  <si>
    <t>06.07.2022 06:35:57</t>
  </si>
  <si>
    <t>06.07.2022 06:35:58</t>
  </si>
  <si>
    <t>06.07.2022 06:35:59</t>
  </si>
  <si>
    <t>06.07.2022 06:36:01</t>
  </si>
  <si>
    <t>06.07.2022 06:36:26</t>
  </si>
  <si>
    <t>06.07.2022 06:36:28</t>
  </si>
  <si>
    <t>06.07.2022 06:36:30</t>
  </si>
  <si>
    <t>06.07.2022 06:36:31</t>
  </si>
  <si>
    <t>06.07.2022 06:36:33</t>
  </si>
  <si>
    <t>06.07.2022 06:36:36</t>
  </si>
  <si>
    <t>06.07.2022 06:36:40</t>
  </si>
  <si>
    <t>06.07.2022 06:36:43</t>
  </si>
  <si>
    <t>06.07.2022 06:36:45</t>
  </si>
  <si>
    <t>06.07.2022 06:37:02</t>
  </si>
  <si>
    <t>06.07.2022 06:37:04</t>
  </si>
  <si>
    <t>06.07.2022 06:37:06</t>
  </si>
  <si>
    <t>06.07.2022 06:37:07</t>
  </si>
  <si>
    <t>06.07.2022 06:37:09</t>
  </si>
  <si>
    <t>06.07.2022 06:37:10</t>
  </si>
  <si>
    <t>06.07.2022 06:37:22</t>
  </si>
  <si>
    <t>06.07.2022 06:37:23</t>
  </si>
  <si>
    <t>06.07.2022 06:37:25</t>
  </si>
  <si>
    <t>06.07.2022 06:37:33</t>
  </si>
  <si>
    <t>06.07.2022 06:37:35</t>
  </si>
  <si>
    <t>06.07.2022 06:37:36</t>
  </si>
  <si>
    <t>06.07.2022 06:37:38</t>
  </si>
  <si>
    <t>06.07.2022 06:37:39</t>
  </si>
  <si>
    <t>06.07.2022 06:37:42</t>
  </si>
  <si>
    <t>06.07.2022 06:38:18</t>
  </si>
  <si>
    <t>06.07.2022 06:38:20</t>
  </si>
  <si>
    <t>06.07.2022 06:38:21</t>
  </si>
  <si>
    <t>06.07.2022 06:38:23</t>
  </si>
  <si>
    <t>06.07.2022 06:38:24</t>
  </si>
  <si>
    <t>06.07.2022 06:39:00</t>
  </si>
  <si>
    <t>06.07.2022 06:39:02</t>
  </si>
  <si>
    <t>06.07.2022 06:39:03</t>
  </si>
  <si>
    <t>06.07.2022 06:39:05</t>
  </si>
  <si>
    <t>06.07.2022 06:39:06</t>
  </si>
  <si>
    <t>06.07.2022 06:39:08</t>
  </si>
  <si>
    <t>06.07.2022 06:39:09</t>
  </si>
  <si>
    <t>06.07.2022 06:39:11</t>
  </si>
  <si>
    <t>06.07.2022 06:39:12</t>
  </si>
  <si>
    <t>06.07.2022 06:39:23</t>
  </si>
  <si>
    <t>06.07.2022 06:39:24</t>
  </si>
  <si>
    <t>06.07.2022 06:39:26</t>
  </si>
  <si>
    <t>06.07.2022 06:39:27</t>
  </si>
  <si>
    <t>06.07.2022 06:39:32</t>
  </si>
  <si>
    <t>06.07.2022 06:39:36</t>
  </si>
  <si>
    <t>06.07.2022 06:39:38</t>
  </si>
  <si>
    <t>06.07.2022 06:39:39</t>
  </si>
  <si>
    <t>06.07.2022 06:40:41</t>
  </si>
  <si>
    <t>06.07.2022 06:40:42</t>
  </si>
  <si>
    <t>06.07.2022 06:40:44</t>
  </si>
  <si>
    <t>06.07.2022 06:40:45</t>
  </si>
  <si>
    <t>06.07.2022 06:40:47</t>
  </si>
  <si>
    <t>06.07.2022 06:40:48</t>
  </si>
  <si>
    <t>06.07.2022 06:40:50</t>
  </si>
  <si>
    <t>06.07.2022 06:40:51</t>
  </si>
  <si>
    <t>06.07.2022 06:41:14</t>
  </si>
  <si>
    <t>06.07.2022 06:41:34</t>
  </si>
  <si>
    <t>06.07.2022 06:41:37</t>
  </si>
  <si>
    <t>06.07.2022 06:41:39</t>
  </si>
  <si>
    <t>06.07.2022 06:41:40</t>
  </si>
  <si>
    <t>06.07.2022 06:41:42</t>
  </si>
  <si>
    <t>06.07.2022 06:42:20</t>
  </si>
  <si>
    <t>06.07.2022 06:42:21</t>
  </si>
  <si>
    <t>06.07.2022 06:42:23</t>
  </si>
  <si>
    <t>06.07.2022 06:42:24</t>
  </si>
  <si>
    <t>06.07.2022 06:42:26</t>
  </si>
  <si>
    <t>06.07.2022 06:42:27</t>
  </si>
  <si>
    <t>06.07.2022 06:42:28</t>
  </si>
  <si>
    <t>06.07.2022 06:42:30</t>
  </si>
  <si>
    <t>06.07.2022 06:42:36</t>
  </si>
  <si>
    <t>06.07.2022 06:42:38</t>
  </si>
  <si>
    <t>06.07.2022 06:42:39</t>
  </si>
  <si>
    <t>06.07.2022 06:42:55</t>
  </si>
  <si>
    <t>06.07.2022 06:42:57</t>
  </si>
  <si>
    <t>06.07.2022 06:42:58</t>
  </si>
  <si>
    <t>06.07.2022 06:43:09</t>
  </si>
  <si>
    <t>06.07.2022 06:43:10</t>
  </si>
  <si>
    <t>06.07.2022 06:43:26</t>
  </si>
  <si>
    <t>06.07.2022 06:43:28</t>
  </si>
  <si>
    <t>06.07.2022 06:43:30</t>
  </si>
  <si>
    <t>06.07.2022 06:43:33</t>
  </si>
  <si>
    <t>06.07.2022 06:43:34</t>
  </si>
  <si>
    <t>06.07.2022 06:43:35</t>
  </si>
  <si>
    <t>06.07.2022 06:43:37</t>
  </si>
  <si>
    <t>06.07.2022 06:43:38</t>
  </si>
  <si>
    <t>06.07.2022 06:44:22</t>
  </si>
  <si>
    <t>06.07.2022 06:44:47</t>
  </si>
  <si>
    <t>06.07.2022 06:44:49</t>
  </si>
  <si>
    <t>06.07.2022 06:44:50</t>
  </si>
  <si>
    <t>06.07.2022 06:44:52</t>
  </si>
  <si>
    <t>06.07.2022 06:44:53</t>
  </si>
  <si>
    <t>06.07.2022 06:45:01</t>
  </si>
  <si>
    <t>06.07.2022 06:45:02</t>
  </si>
  <si>
    <t>06.07.2022 06:45:04</t>
  </si>
  <si>
    <t>06.07.2022 06:45:08</t>
  </si>
  <si>
    <t>06.07.2022 06:45:10</t>
  </si>
  <si>
    <t>06.07.2022 06:45:11</t>
  </si>
  <si>
    <t>06.07.2022 06:45:16</t>
  </si>
  <si>
    <t>06.07.2022 06:45:22</t>
  </si>
  <si>
    <t>06.07.2022 06:45:41</t>
  </si>
  <si>
    <t>06.07.2022 06:45:44</t>
  </si>
  <si>
    <t>06.07.2022 06:45:46</t>
  </si>
  <si>
    <t>06.07.2022 06:45:47</t>
  </si>
  <si>
    <t>06.07.2022 06:46:26</t>
  </si>
  <si>
    <t>06.07.2022 06:46:28</t>
  </si>
  <si>
    <t>06.07.2022 06:46:31</t>
  </si>
  <si>
    <t>06.07.2022 06:46:32</t>
  </si>
  <si>
    <t>06.07.2022 06:46:34</t>
  </si>
  <si>
    <t>06.07.2022 06:46:35</t>
  </si>
  <si>
    <t>06.07.2022 06:47:50</t>
  </si>
  <si>
    <t>06.07.2022 06:47:52</t>
  </si>
  <si>
    <t>06.07.2022 06:47:55</t>
  </si>
  <si>
    <t>06.07.2022 06:47:56</t>
  </si>
  <si>
    <t>06.07.2022 06:48:44</t>
  </si>
  <si>
    <t>06.07.2022 06:48:46</t>
  </si>
  <si>
    <t>06.07.2022 06:48:47</t>
  </si>
  <si>
    <t>06.07.2022 06:48:49</t>
  </si>
  <si>
    <t>06.07.2022 06:48:50</t>
  </si>
  <si>
    <t>06.07.2022 06:49:41</t>
  </si>
  <si>
    <t>06.07.2022 06:50:56</t>
  </si>
  <si>
    <t>06.07.2022 06:51:08</t>
  </si>
  <si>
    <t>06.07.2022 06:51:10</t>
  </si>
  <si>
    <t>06.07.2022 06:51:11</t>
  </si>
  <si>
    <t>06.07.2022 06:51:13</t>
  </si>
  <si>
    <t>06.07.2022 06:51:31</t>
  </si>
  <si>
    <t>06.07.2022 06:51:34</t>
  </si>
  <si>
    <t>06.07.2022 06:51:35</t>
  </si>
  <si>
    <t>06.07.2022 06:51:37</t>
  </si>
  <si>
    <t>06.07.2022 06:51:38</t>
  </si>
  <si>
    <t>06.07.2022 06:51:40</t>
  </si>
  <si>
    <t>06.07.2022 06:51:41</t>
  </si>
  <si>
    <t>06.07.2022 06:51:43</t>
  </si>
  <si>
    <t>06.07.2022 06:51:44</t>
  </si>
  <si>
    <t>06.07.2022 06:51:47</t>
  </si>
  <si>
    <t>06.07.2022 06:51:50</t>
  </si>
  <si>
    <t>06.07.2022 06:51:52</t>
  </si>
  <si>
    <t>06.07.2022 06:51:55</t>
  </si>
  <si>
    <t>06.07.2022 06:51:56</t>
  </si>
  <si>
    <t>06.07.2022 06:51:58</t>
  </si>
  <si>
    <t>06.07.2022 06:51:59</t>
  </si>
  <si>
    <t>06.07.2022 06:52:02</t>
  </si>
  <si>
    <t>06.07.2022 06:52:04</t>
  </si>
  <si>
    <t>06.07.2022 06:52:05</t>
  </si>
  <si>
    <t>06.07.2022 06:52:08</t>
  </si>
  <si>
    <t>06.07.2022 06:52:26</t>
  </si>
  <si>
    <t>06.07.2022 06:52:27</t>
  </si>
  <si>
    <t>06.07.2022 06:52:45</t>
  </si>
  <si>
    <t>06.07.2022 06:52:47</t>
  </si>
  <si>
    <t>06.07.2022 06:52:48</t>
  </si>
  <si>
    <t>06.07.2022 06:52:50</t>
  </si>
  <si>
    <t>06.07.2022 06:52:51</t>
  </si>
  <si>
    <t>06.07.2022 06:52:53</t>
  </si>
  <si>
    <t>06.07.2022 06:52:59</t>
  </si>
  <si>
    <t>06.07.2022 06:53:00</t>
  </si>
  <si>
    <t>06.07.2022 06:53:09</t>
  </si>
  <si>
    <t>06.07.2022 06:53:11</t>
  </si>
  <si>
    <t>06.07.2022 06:53:14</t>
  </si>
  <si>
    <t>06.07.2022 06:53:20</t>
  </si>
  <si>
    <t>06.07.2022 06:53:30</t>
  </si>
  <si>
    <t>06.07.2022 06:53:32</t>
  </si>
  <si>
    <t>06.07.2022 06:53:53</t>
  </si>
  <si>
    <t>06.07.2022 06:53:54</t>
  </si>
  <si>
    <t>06.07.2022 06:53:56</t>
  </si>
  <si>
    <t>06.07.2022 06:53:57</t>
  </si>
  <si>
    <t>06.07.2022 06:54:23</t>
  </si>
  <si>
    <t>06.07.2022 06:54:29</t>
  </si>
  <si>
    <t>06.07.2022 06:54:30</t>
  </si>
  <si>
    <t>06.07.2022 06:54:32</t>
  </si>
  <si>
    <t>06.07.2022 06:54:33</t>
  </si>
  <si>
    <t>06.07.2022 06:54:46</t>
  </si>
  <si>
    <t>06.07.2022 06:54:48</t>
  </si>
  <si>
    <t>06.07.2022 06:54:50</t>
  </si>
  <si>
    <t>06.07.2022 06:54:51</t>
  </si>
  <si>
    <t>06.07.2022 06:54:53</t>
  </si>
  <si>
    <t>06.07.2022 06:54:54</t>
  </si>
  <si>
    <t>06.07.2022 06:56:00</t>
  </si>
  <si>
    <t>06.07.2022 06:56:53</t>
  </si>
  <si>
    <t>06.07.2022 06:56:56</t>
  </si>
  <si>
    <t>06.07.2022 06:56:57</t>
  </si>
  <si>
    <t>06.07.2022 06:56:59</t>
  </si>
  <si>
    <t>06.07.2022 06:57:00</t>
  </si>
  <si>
    <t>06.07.2022 06:57:02</t>
  </si>
  <si>
    <t>06.07.2022 06:57:03</t>
  </si>
  <si>
    <t>06.07.2022 06:57:05</t>
  </si>
  <si>
    <t>06.07.2022 06:57:13</t>
  </si>
  <si>
    <t>06.07.2022 06:57:15</t>
  </si>
  <si>
    <t>06.07.2022 06:57:16</t>
  </si>
  <si>
    <t>06.07.2022 06:57:18</t>
  </si>
  <si>
    <t>06.07.2022 06:59:42</t>
  </si>
  <si>
    <t>06.07.2022 06:59:43</t>
  </si>
  <si>
    <t>06.07.2022 06:59:45</t>
  </si>
  <si>
    <t>06.07.2022 06:59:46</t>
  </si>
  <si>
    <t>06.07.2022 06:59:48</t>
  </si>
  <si>
    <t>06.07.2022 06:59:49</t>
  </si>
  <si>
    <t>06.07.2022 06:59:51</t>
  </si>
  <si>
    <t>06.07.2022 06:59:52</t>
  </si>
  <si>
    <t>06.07.2022 06:59:54</t>
  </si>
  <si>
    <t>06.07.2022 07:00:28</t>
  </si>
  <si>
    <t>06.07.2022 07:00:30</t>
  </si>
  <si>
    <t>06.07.2022 07:00:31</t>
  </si>
  <si>
    <t>06.07.2022 07:00:33</t>
  </si>
  <si>
    <t>06.07.2022 07:00:34</t>
  </si>
  <si>
    <t>06.07.2022 07:00:36</t>
  </si>
  <si>
    <t>06.07.2022 07:00:37</t>
  </si>
  <si>
    <t>06.07.2022 07:00:42</t>
  </si>
  <si>
    <t>06.07.2022 07:00:43</t>
  </si>
  <si>
    <t>06.07.2022 07:00:45</t>
  </si>
  <si>
    <t>06.07.2022 07:00:46</t>
  </si>
  <si>
    <t>06.07.2022 07:00:48</t>
  </si>
  <si>
    <t>06.07.2022 07:00:49</t>
  </si>
  <si>
    <t>06.07.2022 07:01:31</t>
  </si>
  <si>
    <t>06.07.2022 07:02:24</t>
  </si>
  <si>
    <t>06.07.2022 07:02:25</t>
  </si>
  <si>
    <t>06.07.2022 07:02:30</t>
  </si>
  <si>
    <t>06.07.2022 07:02:46</t>
  </si>
  <si>
    <t>06.07.2022 07:02:48</t>
  </si>
  <si>
    <t>06.07.2022 07:02:49</t>
  </si>
  <si>
    <t>06.07.2022 07:02:51</t>
  </si>
  <si>
    <t>06.07.2022 07:02:52</t>
  </si>
  <si>
    <t>06.07.2022 07:02:54</t>
  </si>
  <si>
    <t>06.07.2022 07:02:55</t>
  </si>
  <si>
    <t>06.07.2022 07:03:12</t>
  </si>
  <si>
    <t>06.07.2022 07:03:13</t>
  </si>
  <si>
    <t>06.07.2022 07:03:15</t>
  </si>
  <si>
    <t>06.07.2022 07:03:16</t>
  </si>
  <si>
    <t>06.07.2022 07:03:18</t>
  </si>
  <si>
    <t>06.07.2022 07:03:19</t>
  </si>
  <si>
    <t>06.07.2022 07:03:21</t>
  </si>
  <si>
    <t>06.07.2022 07:03:22</t>
  </si>
  <si>
    <t>06.07.2022 07:03:24</t>
  </si>
  <si>
    <t>06.07.2022 07:05:18</t>
  </si>
  <si>
    <t>06.07.2022 07:05:19</t>
  </si>
  <si>
    <t>06.07.2022 07:05:21</t>
  </si>
  <si>
    <t>06.07.2022 07:05:34</t>
  </si>
  <si>
    <t>06.07.2022 07:05:36</t>
  </si>
  <si>
    <t>06.07.2022 07:05:37</t>
  </si>
  <si>
    <t>06.07.2022 07:05:39</t>
  </si>
  <si>
    <t>06.07.2022 07:05:40</t>
  </si>
  <si>
    <t>06.07.2022 07:05:43</t>
  </si>
  <si>
    <t>06.07.2022 07:05:45</t>
  </si>
  <si>
    <t>06.07.2022 07:05:48</t>
  </si>
  <si>
    <t>06.07.2022 07:05:49</t>
  </si>
  <si>
    <t>06.07.2022 07:05:52</t>
  </si>
  <si>
    <t>06.07.2022 07:07:03</t>
  </si>
  <si>
    <t>06.07.2022 07:07:04</t>
  </si>
  <si>
    <t>06.07.2022 07:07:06</t>
  </si>
  <si>
    <t>06.07.2022 07:07:07</t>
  </si>
  <si>
    <t>06.07.2022 07:07:09</t>
  </si>
  <si>
    <t>06.07.2022 07:07:52</t>
  </si>
  <si>
    <t>06.07.2022 07:07:54</t>
  </si>
  <si>
    <t>06.07.2022 07:07:55</t>
  </si>
  <si>
    <t>06.07.2022 07:07:57</t>
  </si>
  <si>
    <t>06.07.2022 07:07:58</t>
  </si>
  <si>
    <t>06.07.2022 07:08:00</t>
  </si>
  <si>
    <t>06.07.2022 07:08:01</t>
  </si>
  <si>
    <t>06.07.2022 07:08:03</t>
  </si>
  <si>
    <t>06.07.2022 07:08:04</t>
  </si>
  <si>
    <t>06.07.2022 07:08:27</t>
  </si>
  <si>
    <t>06.07.2022 07:08:28</t>
  </si>
  <si>
    <t>06.07.2022 07:08:30</t>
  </si>
  <si>
    <t>06.07.2022 07:08:31</t>
  </si>
  <si>
    <t>06.07.2022 07:09:04</t>
  </si>
  <si>
    <t>06.07.2022 07:09:07</t>
  </si>
  <si>
    <t>06.07.2022 07:09:08</t>
  </si>
  <si>
    <t>06.07.2022 07:09:10</t>
  </si>
  <si>
    <t>06.07.2022 07:09:11</t>
  </si>
  <si>
    <t>06.07.2022 07:09:13</t>
  </si>
  <si>
    <t>06.07.2022 07:09:14</t>
  </si>
  <si>
    <t>06.07.2022 07:09:31</t>
  </si>
  <si>
    <t>06.07.2022 07:09:32</t>
  </si>
  <si>
    <t>06.07.2022 07:09:34</t>
  </si>
  <si>
    <t>06.07.2022 07:09:35</t>
  </si>
  <si>
    <t>06.07.2022 07:11:20</t>
  </si>
  <si>
    <t>06.07.2022 07:11:22</t>
  </si>
  <si>
    <t>06.07.2022 07:11:23</t>
  </si>
  <si>
    <t>06.07.2022 07:11:25</t>
  </si>
  <si>
    <t>06.07.2022 07:11:26</t>
  </si>
  <si>
    <t>06.07.2022 07:11:49</t>
  </si>
  <si>
    <t>06.07.2022 07:11:50</t>
  </si>
  <si>
    <t>06.07.2022 07:11:52</t>
  </si>
  <si>
    <t>06.07.2022 07:11:53</t>
  </si>
  <si>
    <t>06.07.2022 07:11:55</t>
  </si>
  <si>
    <t>06.07.2022 07:12:07</t>
  </si>
  <si>
    <t>06.07.2022 07:12:08</t>
  </si>
  <si>
    <t>06.07.2022 07:12:10</t>
  </si>
  <si>
    <t>06.07.2022 07:12:11</t>
  </si>
  <si>
    <t>06.07.2022 07:12:37</t>
  </si>
  <si>
    <t>06.07.2022 07:12:38</t>
  </si>
  <si>
    <t>06.07.2022 07:12:40</t>
  </si>
  <si>
    <t>06.07.2022 07:12:41</t>
  </si>
  <si>
    <t>06.07.2022 07:12:43</t>
  </si>
  <si>
    <t>06.07.2022 07:12:44</t>
  </si>
  <si>
    <t>06.07.2022 07:12:46</t>
  </si>
  <si>
    <t>06.07.2022 07:12:47</t>
  </si>
  <si>
    <t>06.07.2022 07:12:52</t>
  </si>
  <si>
    <t>06.07.2022 07:12:53</t>
  </si>
  <si>
    <t>06.07.2022 07:13:02</t>
  </si>
  <si>
    <t>06.07.2022 07:13:10</t>
  </si>
  <si>
    <t>06.07.2022 07:13:11</t>
  </si>
  <si>
    <t>06.07.2022 07:13:13</t>
  </si>
  <si>
    <t>06.07.2022 07:13:14</t>
  </si>
  <si>
    <t>06.07.2022 07:13:35</t>
  </si>
  <si>
    <t>06.07.2022 07:13:37</t>
  </si>
  <si>
    <t>06.07.2022 07:13:38</t>
  </si>
  <si>
    <t>06.07.2022 07:13:40</t>
  </si>
  <si>
    <t>06.07.2022 07:13:41</t>
  </si>
  <si>
    <t>06.07.2022 07:13:43</t>
  </si>
  <si>
    <t>06.07.2022 07:13:44</t>
  </si>
  <si>
    <t>06.07.2022 07:13:46</t>
  </si>
  <si>
    <t>06.07.2022 07:13:47</t>
  </si>
  <si>
    <t>06.07.2022 07:14:43</t>
  </si>
  <si>
    <t>06.07.2022 07:14:44</t>
  </si>
  <si>
    <t>06.07.2022 07:14:46</t>
  </si>
  <si>
    <t>06.07.2022 07:14:47</t>
  </si>
  <si>
    <t>06.07.2022 07:14:49</t>
  </si>
  <si>
    <t>06.07.2022 07:14:50</t>
  </si>
  <si>
    <t>06.07.2022 07:14:52</t>
  </si>
  <si>
    <t>06.07.2022 07:14:53</t>
  </si>
  <si>
    <t>06.07.2022 07:14:55</t>
  </si>
  <si>
    <t>06.07.2022 07:14:56</t>
  </si>
  <si>
    <t>06.07.2022 07:14:58</t>
  </si>
  <si>
    <t>06.07.2022 07:15:05</t>
  </si>
  <si>
    <t>06.07.2022 07:15:07</t>
  </si>
  <si>
    <t>06.07.2022 07:15:08</t>
  </si>
  <si>
    <t>06.07.2022 07:15:14</t>
  </si>
  <si>
    <t>06.07.2022 07:15:16</t>
  </si>
  <si>
    <t>06.07.2022 07:15:17</t>
  </si>
  <si>
    <t>06.07.2022 07:16:59</t>
  </si>
  <si>
    <t>06.07.2022 07:17:01</t>
  </si>
  <si>
    <t>06.07.2022 07:17:02</t>
  </si>
  <si>
    <t>06.07.2022 07:19:01</t>
  </si>
  <si>
    <t>06.07.2022 07:19:04</t>
  </si>
  <si>
    <t>06.07.2022 07:19:05</t>
  </si>
  <si>
    <t>06.07.2022 07:19:07</t>
  </si>
  <si>
    <t>06.07.2022 07:19:31</t>
  </si>
  <si>
    <t>06.07.2022 07:19:34</t>
  </si>
  <si>
    <t>06.07.2022 07:19:35</t>
  </si>
  <si>
    <t>06.07.2022 07:19:37</t>
  </si>
  <si>
    <t>06.07.2022 07:19:38</t>
  </si>
  <si>
    <t>06.07.2022 07:20:07</t>
  </si>
  <si>
    <t>06.07.2022 07:20:08</t>
  </si>
  <si>
    <t>06.07.2022 07:20:10</t>
  </si>
  <si>
    <t>06.07.2022 07:20:11</t>
  </si>
  <si>
    <t>06.07.2022 07:20:13</t>
  </si>
  <si>
    <t>06.07.2022 07:20:14</t>
  </si>
  <si>
    <t>06.07.2022 07:20:22</t>
  </si>
  <si>
    <t>06.07.2022 07:20:23</t>
  </si>
  <si>
    <t>06.07.2022 07:20:26</t>
  </si>
  <si>
    <t>06.07.2022 07:20:28</t>
  </si>
  <si>
    <t>06.07.2022 07:20:29</t>
  </si>
  <si>
    <t>06.07.2022 07:20:40</t>
  </si>
  <si>
    <t>06.07.2022 07:20:41</t>
  </si>
  <si>
    <t>06.07.2022 07:20:43</t>
  </si>
  <si>
    <t>06.07.2022 07:20:44</t>
  </si>
  <si>
    <t>06.07.2022 07:20:46</t>
  </si>
  <si>
    <t>06.07.2022 07:20:47</t>
  </si>
  <si>
    <t>06.07.2022 07:20:52</t>
  </si>
  <si>
    <t>06.07.2022 07:20:53</t>
  </si>
  <si>
    <t>06.07.2022 07:20:55</t>
  </si>
  <si>
    <t>06.07.2022 07:20:56</t>
  </si>
  <si>
    <t>06.07.2022 07:20:58</t>
  </si>
  <si>
    <t>06.07.2022 07:20:59</t>
  </si>
  <si>
    <t>06.07.2022 07:21:37</t>
  </si>
  <si>
    <t>06.07.2022 07:21:38</t>
  </si>
  <si>
    <t>06.07.2022 07:21:40</t>
  </si>
  <si>
    <t>06.07.2022 07:22:20</t>
  </si>
  <si>
    <t>06.07.2022 07:22:22</t>
  </si>
  <si>
    <t>06.07.2022 07:22:25</t>
  </si>
  <si>
    <t>06.07.2022 07:22:28</t>
  </si>
  <si>
    <t>06.07.2022 07:22:29</t>
  </si>
  <si>
    <t>06.07.2022 07:22:34</t>
  </si>
  <si>
    <t>06.07.2022 07:22:35</t>
  </si>
  <si>
    <t>06.07.2022 07:22:37</t>
  </si>
  <si>
    <t>06.07.2022 07:23:23</t>
  </si>
  <si>
    <t>06.07.2022 07:23:25</t>
  </si>
  <si>
    <t>06.07.2022 07:23:26</t>
  </si>
  <si>
    <t>06.07.2022 07:23:28</t>
  </si>
  <si>
    <t>06.07.2022 07:23:29</t>
  </si>
  <si>
    <t>06.07.2022 07:23:31</t>
  </si>
  <si>
    <t>06.07.2022 07:23:46</t>
  </si>
  <si>
    <t>06.07.2022 07:23:47</t>
  </si>
  <si>
    <t>06.07.2022 07:23:49</t>
  </si>
  <si>
    <t>06.07.2022 07:23:50</t>
  </si>
  <si>
    <t>06.07.2022 07:24:01</t>
  </si>
  <si>
    <t>06.07.2022 07:24:02</t>
  </si>
  <si>
    <t>06.07.2022 07:24:04</t>
  </si>
  <si>
    <t>06.07.2022 07:24:05</t>
  </si>
  <si>
    <t>06.07.2022 07:24:07</t>
  </si>
  <si>
    <t>06.07.2022 07:24:08</t>
  </si>
  <si>
    <t>06.07.2022 07:24:11</t>
  </si>
  <si>
    <t>06.07.2022 07:24:13</t>
  </si>
  <si>
    <t>06.07.2022 07:25:10</t>
  </si>
  <si>
    <t>06.07.2022 07:25:11</t>
  </si>
  <si>
    <t>06.07.2022 07:25:13</t>
  </si>
  <si>
    <t>06.07.2022 07:25:14</t>
  </si>
  <si>
    <t>06.07.2022 07:25:17</t>
  </si>
  <si>
    <t>06.07.2022 07:25:23</t>
  </si>
  <si>
    <t>06.07.2022 07:25:24</t>
  </si>
  <si>
    <t>06.07.2022 07:25:26</t>
  </si>
  <si>
    <t>06.07.2022 07:25:27</t>
  </si>
  <si>
    <t>06.07.2022 07:25:35</t>
  </si>
  <si>
    <t>06.07.2022 07:25:36</t>
  </si>
  <si>
    <t>06.07.2022 07:25:38</t>
  </si>
  <si>
    <t>06.07.2022 07:25:39</t>
  </si>
  <si>
    <t>06.07.2022 07:25:41</t>
  </si>
  <si>
    <t>06.07.2022 07:25:42</t>
  </si>
  <si>
    <t>06.07.2022 07:26:24</t>
  </si>
  <si>
    <t>06.07.2022 07:26:26</t>
  </si>
  <si>
    <t>06.07.2022 07:26:27</t>
  </si>
  <si>
    <t>06.07.2022 07:26:29</t>
  </si>
  <si>
    <t>06.07.2022 07:26:30</t>
  </si>
  <si>
    <t>06.07.2022 07:26:32</t>
  </si>
  <si>
    <t>06.07.2022 07:26:33</t>
  </si>
  <si>
    <t>06.07.2022 07:26:35</t>
  </si>
  <si>
    <t>06.07.2022 07:26:36</t>
  </si>
  <si>
    <t>06.07.2022 07:26:39</t>
  </si>
  <si>
    <t>06.07.2022 07:26:42</t>
  </si>
  <si>
    <t>06.07.2022 07:26:43</t>
  </si>
  <si>
    <t>06.07.2022 07:26:45</t>
  </si>
  <si>
    <t>06.07.2022 07:26:48</t>
  </si>
  <si>
    <t>06.07.2022 07:26:49</t>
  </si>
  <si>
    <t>06.07.2022 07:26:51</t>
  </si>
  <si>
    <t>06.07.2022 07:26:53</t>
  </si>
  <si>
    <t>06.07.2022 07:26:54</t>
  </si>
  <si>
    <t>06.07.2022 07:27:45</t>
  </si>
  <si>
    <t>06.07.2022 07:27:46</t>
  </si>
  <si>
    <t>06.07.2022 07:27:48</t>
  </si>
  <si>
    <t>06.07.2022 07:28:12</t>
  </si>
  <si>
    <t>06.07.2022 07:28:13</t>
  </si>
  <si>
    <t>06.07.2022 07:28:15</t>
  </si>
  <si>
    <t>06.07.2022 07:28:16</t>
  </si>
  <si>
    <t>06.07.2022 07:28:18</t>
  </si>
  <si>
    <t>06.07.2022 07:28:19</t>
  </si>
  <si>
    <t>06.07.2022 07:28:28</t>
  </si>
  <si>
    <t>06.07.2022 07:28:30</t>
  </si>
  <si>
    <t>06.07.2022 07:28:31</t>
  </si>
  <si>
    <t>06.07.2022 07:28:33</t>
  </si>
  <si>
    <t>06.07.2022 07:29:24</t>
  </si>
  <si>
    <t>06.07.2022 07:29:27</t>
  </si>
  <si>
    <t>06.07.2022 07:29:31</t>
  </si>
  <si>
    <t>06.07.2022 07:29:54</t>
  </si>
  <si>
    <t>06.07.2022 07:29:55</t>
  </si>
  <si>
    <t>06.07.2022 07:29:57</t>
  </si>
  <si>
    <t>06.07.2022 07:30:27</t>
  </si>
  <si>
    <t>06.07.2022 07:30:28</t>
  </si>
  <si>
    <t>06.07.2022 07:30:30</t>
  </si>
  <si>
    <t>06.07.2022 07:30:31</t>
  </si>
  <si>
    <t>06.07.2022 07:31:54</t>
  </si>
  <si>
    <t>06.07.2022 07:31:55</t>
  </si>
  <si>
    <t>06.07.2022 07:31:57</t>
  </si>
  <si>
    <t>06.07.2022 07:32:12</t>
  </si>
  <si>
    <t>06.07.2022 07:32:13</t>
  </si>
  <si>
    <t>06.07.2022 07:32:15</t>
  </si>
  <si>
    <t>06.07.2022 07:32:18</t>
  </si>
  <si>
    <t>06.07.2022 07:32:19</t>
  </si>
  <si>
    <t>06.07.2022 07:32:21</t>
  </si>
  <si>
    <t>06.07.2022 07:32:54</t>
  </si>
  <si>
    <t>06.07.2022 07:32:55</t>
  </si>
  <si>
    <t>06.07.2022 07:32:57</t>
  </si>
  <si>
    <t>06.07.2022 07:32:58</t>
  </si>
  <si>
    <t>06.07.2022 07:33:00</t>
  </si>
  <si>
    <t>06.07.2022 07:33:01</t>
  </si>
  <si>
    <t>06.07.2022 07:33:09</t>
  </si>
  <si>
    <t>06.07.2022 07:33:12</t>
  </si>
  <si>
    <t>06.07.2022 07:33:13</t>
  </si>
  <si>
    <t>06.07.2022 07:33:15</t>
  </si>
  <si>
    <t>06.07.2022 07:33:16</t>
  </si>
  <si>
    <t>06.07.2022 07:33:18</t>
  </si>
  <si>
    <t>06.07.2022 07:34:28</t>
  </si>
  <si>
    <t>06.07.2022 07:34:30</t>
  </si>
  <si>
    <t>06.07.2022 07:34:31</t>
  </si>
  <si>
    <t>06.07.2022 07:34:33</t>
  </si>
  <si>
    <t>06.07.2022 07:34:42</t>
  </si>
  <si>
    <t>06.07.2022 07:34:45</t>
  </si>
  <si>
    <t>06.07.2022 07:34:46</t>
  </si>
  <si>
    <t>06.07.2022 07:34:48</t>
  </si>
  <si>
    <t>06.07.2022 07:34:49</t>
  </si>
  <si>
    <t>06.07.2022 07:34:51</t>
  </si>
  <si>
    <t>06.07.2022 07:35:51</t>
  </si>
  <si>
    <t>06.07.2022 07:35:52</t>
  </si>
  <si>
    <t>06.07.2022 07:35:54</t>
  </si>
  <si>
    <t>06.07.2022 07:35:55</t>
  </si>
  <si>
    <t>06.07.2022 07:35:57</t>
  </si>
  <si>
    <t>06.07.2022 07:39:12</t>
  </si>
  <si>
    <t>06.07.2022 07:39:15</t>
  </si>
  <si>
    <t>06.07.2022 07:39:16</t>
  </si>
  <si>
    <t>06.07.2022 07:39:18</t>
  </si>
  <si>
    <t>06.07.2022 07:39:33</t>
  </si>
  <si>
    <t>06.07.2022 07:39:36</t>
  </si>
  <si>
    <t>06.07.2022 07:39:37</t>
  </si>
  <si>
    <t>06.07.2022 07:39:42</t>
  </si>
  <si>
    <t>06.07.2022 07:39:43</t>
  </si>
  <si>
    <t>06.07.2022 07:39:45</t>
  </si>
  <si>
    <t>06.07.2022 07:39:46</t>
  </si>
  <si>
    <t>06.07.2022 07:39:48</t>
  </si>
  <si>
    <t>06.07.2022 07:39:49</t>
  </si>
  <si>
    <t>06.07.2022 07:40:18</t>
  </si>
  <si>
    <t>06.07.2022 07:40:19</t>
  </si>
  <si>
    <t>06.07.2022 07:40:21</t>
  </si>
  <si>
    <t>06.07.2022 07:40:22</t>
  </si>
  <si>
    <t>06.07.2022 07:40:24</t>
  </si>
  <si>
    <t>06.07.2022 07:40:25</t>
  </si>
  <si>
    <t>06.07.2022 07:40:27</t>
  </si>
  <si>
    <t>06.07.2022 07:40:28</t>
  </si>
  <si>
    <t>06.07.2022 07:40:30</t>
  </si>
  <si>
    <t>06.07.2022 07:41:13</t>
  </si>
  <si>
    <t>06.07.2022 07:41:16</t>
  </si>
  <si>
    <t>06.07.2022 07:41:18</t>
  </si>
  <si>
    <t>06.07.2022 07:41:19</t>
  </si>
  <si>
    <t>06.07.2022 07:41:21</t>
  </si>
  <si>
    <t>06.07.2022 07:41:22</t>
  </si>
  <si>
    <t>06.07.2022 07:41:24</t>
  </si>
  <si>
    <t>06.07.2022 07:41:54</t>
  </si>
  <si>
    <t>06.07.2022 07:41:55</t>
  </si>
  <si>
    <t>06.07.2022 07:41:57</t>
  </si>
  <si>
    <t>06.07.2022 07:41:58</t>
  </si>
  <si>
    <t>06.07.2022 07:42:00</t>
  </si>
  <si>
    <t>06.07.2022 07:42:43</t>
  </si>
  <si>
    <t>06.07.2022 07:42:45</t>
  </si>
  <si>
    <t>06.07.2022 07:42:46</t>
  </si>
  <si>
    <t>06.07.2022 07:42:47</t>
  </si>
  <si>
    <t>06.07.2022 07:42:49</t>
  </si>
  <si>
    <t>06.07.2022 07:42:51</t>
  </si>
  <si>
    <t>06.07.2022 07:44:43</t>
  </si>
  <si>
    <t>06.07.2022 07:44:44</t>
  </si>
  <si>
    <t>06.07.2022 07:44:46</t>
  </si>
  <si>
    <t>06.07.2022 07:45:03</t>
  </si>
  <si>
    <t>06.07.2022 07:45:04</t>
  </si>
  <si>
    <t>06.07.2022 07:45:07</t>
  </si>
  <si>
    <t>06.07.2022 07:45:08</t>
  </si>
  <si>
    <t>06.07.2022 07:45:10</t>
  </si>
  <si>
    <t>06.07.2022 07:45:41</t>
  </si>
  <si>
    <t>06.07.2022 07:45:43</t>
  </si>
  <si>
    <t>06.07.2022 07:45:46</t>
  </si>
  <si>
    <t>06.07.2022 07:45:47</t>
  </si>
  <si>
    <t>06.07.2022 07:45:49</t>
  </si>
  <si>
    <t>06.07.2022 07:45:50</t>
  </si>
  <si>
    <t>06.07.2022 07:45:52</t>
  </si>
  <si>
    <t>06.07.2022 07:45:53</t>
  </si>
  <si>
    <t>06.07.2022 07:45:55</t>
  </si>
  <si>
    <t>06.07.2022 07:45:56</t>
  </si>
  <si>
    <t>06.07.2022 07:45:58</t>
  </si>
  <si>
    <t>06.07.2022 07:46:01</t>
  </si>
  <si>
    <t>06.07.2022 07:46:02</t>
  </si>
  <si>
    <t>06.07.2022 07:46:04</t>
  </si>
  <si>
    <t>06.07.2022 07:46:26</t>
  </si>
  <si>
    <t>06.07.2022 07:46:27</t>
  </si>
  <si>
    <t>06.07.2022 07:46:29</t>
  </si>
  <si>
    <t>06.07.2022 07:46:31</t>
  </si>
  <si>
    <t>06.07.2022 07:46:34</t>
  </si>
  <si>
    <t>06.07.2022 07:46:35</t>
  </si>
  <si>
    <t>06.07.2022 07:46:36</t>
  </si>
  <si>
    <t>06.07.2022 07:46:38</t>
  </si>
  <si>
    <t>06.07.2022 07:46:39</t>
  </si>
  <si>
    <t>06.07.2022 07:46:41</t>
  </si>
  <si>
    <t>06.07.2022 07:47:23</t>
  </si>
  <si>
    <t>06.07.2022 07:47:37</t>
  </si>
  <si>
    <t>06.07.2022 07:47:39</t>
  </si>
  <si>
    <t>06.07.2022 07:47:41</t>
  </si>
  <si>
    <t>06.07.2022 07:47:42</t>
  </si>
  <si>
    <t>06.07.2022 07:47:55</t>
  </si>
  <si>
    <t>06.07.2022 07:47:56</t>
  </si>
  <si>
    <t>06.07.2022 07:47:58</t>
  </si>
  <si>
    <t>06.07.2022 07:47:59</t>
  </si>
  <si>
    <t>06.07.2022 07:48:05</t>
  </si>
  <si>
    <t>06.07.2022 07:48:06</t>
  </si>
  <si>
    <t>06.07.2022 07:48:08</t>
  </si>
  <si>
    <t>06.07.2022 07:48:44</t>
  </si>
  <si>
    <t>06.07.2022 07:48:45</t>
  </si>
  <si>
    <t>06.07.2022 07:48:47</t>
  </si>
  <si>
    <t>06.07.2022 07:49:18</t>
  </si>
  <si>
    <t>06.07.2022 07:49:23</t>
  </si>
  <si>
    <t>06.07.2022 07:49:26</t>
  </si>
  <si>
    <t>06.07.2022 07:49:27</t>
  </si>
  <si>
    <t>06.07.2022 07:49:29</t>
  </si>
  <si>
    <t>06.07.2022 07:49:30</t>
  </si>
  <si>
    <t>06.07.2022 07:49:32</t>
  </si>
  <si>
    <t>06.07.2022 07:51:00</t>
  </si>
  <si>
    <t>06.07.2022 07:51:02</t>
  </si>
  <si>
    <t>06.07.2022 07:51:03</t>
  </si>
  <si>
    <t>06.07.2022 07:51:05</t>
  </si>
  <si>
    <t>06.07.2022 07:51:06</t>
  </si>
  <si>
    <t>06.07.2022 07:51:08</t>
  </si>
  <si>
    <t>06.07.2022 07:51:09</t>
  </si>
  <si>
    <t>06.07.2022 07:51:12</t>
  </si>
  <si>
    <t>06.07.2022 07:51:14</t>
  </si>
  <si>
    <t>06.07.2022 07:51:15</t>
  </si>
  <si>
    <t>06.07.2022 07:51:17</t>
  </si>
  <si>
    <t>06.07.2022 07:51:18</t>
  </si>
  <si>
    <t>06.07.2022 07:51:20</t>
  </si>
  <si>
    <t>06.07.2022 07:51:24</t>
  </si>
  <si>
    <t>06.07.2022 07:51:26</t>
  </si>
  <si>
    <t>06.07.2022 07:51:29</t>
  </si>
  <si>
    <t>06.07.2022 07:51:30</t>
  </si>
  <si>
    <t>06.07.2022 07:52:00</t>
  </si>
  <si>
    <t>06.07.2022 07:52:03</t>
  </si>
  <si>
    <t>06.07.2022 07:52:05</t>
  </si>
  <si>
    <t>06.07.2022 07:52:06</t>
  </si>
  <si>
    <t>06.07.2022 07:52:08</t>
  </si>
  <si>
    <t>06.07.2022 07:52:09</t>
  </si>
  <si>
    <t>06.07.2022 07:52:11</t>
  </si>
  <si>
    <t>06.07.2022 07:52:12</t>
  </si>
  <si>
    <t>06.07.2022 07:52:14</t>
  </si>
  <si>
    <t>06.07.2022 07:52:15</t>
  </si>
  <si>
    <t>06.07.2022 07:52:35</t>
  </si>
  <si>
    <t>06.07.2022 07:52:36</t>
  </si>
  <si>
    <t>06.07.2022 07:52:38</t>
  </si>
  <si>
    <t>06.07.2022 07:52:39</t>
  </si>
  <si>
    <t>06.07.2022 07:52:47</t>
  </si>
  <si>
    <t>06.07.2022 07:52:48</t>
  </si>
  <si>
    <t>06.07.2022 07:52:50</t>
  </si>
  <si>
    <t>06.07.2022 07:52:51</t>
  </si>
  <si>
    <t>06.07.2022 07:52:53</t>
  </si>
  <si>
    <t>06.07.2022 07:54:11</t>
  </si>
  <si>
    <t>06.07.2022 07:54:12</t>
  </si>
  <si>
    <t>06.07.2022 07:54:14</t>
  </si>
  <si>
    <t>06.07.2022 07:54:15</t>
  </si>
  <si>
    <t>06.07.2022 07:54:21</t>
  </si>
  <si>
    <t>06.07.2022 07:54:23</t>
  </si>
  <si>
    <t>06.07.2022 07:54:24</t>
  </si>
  <si>
    <t>06.07.2022 07:54:26</t>
  </si>
  <si>
    <t>06.07.2022 07:54:27</t>
  </si>
  <si>
    <t>06.07.2022 07:54:29</t>
  </si>
  <si>
    <t>06.07.2022 07:54:46</t>
  </si>
  <si>
    <t>06.07.2022 07:54:48</t>
  </si>
  <si>
    <t>06.07.2022 07:54:49</t>
  </si>
  <si>
    <t>06.07.2022 07:55:12</t>
  </si>
  <si>
    <t>06.07.2022 07:55:13</t>
  </si>
  <si>
    <t>06.07.2022 07:55:15</t>
  </si>
  <si>
    <t>06.07.2022 07:55:16</t>
  </si>
  <si>
    <t>06.07.2022 07:55:18</t>
  </si>
  <si>
    <t>06.07.2022 07:55:21</t>
  </si>
  <si>
    <t>06.07.2022 07:55:23</t>
  </si>
  <si>
    <t>06.07.2022 07:55:31</t>
  </si>
  <si>
    <t>06.07.2022 07:55:33</t>
  </si>
  <si>
    <t>06.07.2022 07:55:34</t>
  </si>
  <si>
    <t>06.07.2022 07:55:36</t>
  </si>
  <si>
    <t>06.07.2022 07:55:37</t>
  </si>
  <si>
    <t>06.07.2022 07:55:39</t>
  </si>
  <si>
    <t>06.07.2022 07:55:40</t>
  </si>
  <si>
    <t>06.07.2022 07:55:42</t>
  </si>
  <si>
    <t>06.07.2022 07:55:43</t>
  </si>
  <si>
    <t>06.07.2022 07:55:48</t>
  </si>
  <si>
    <t>06.07.2022 07:56:48</t>
  </si>
  <si>
    <t>06.07.2022 07:56:50</t>
  </si>
  <si>
    <t>06.07.2022 07:56:51</t>
  </si>
  <si>
    <t>06.07.2022 07:56:52</t>
  </si>
  <si>
    <t>06.07.2022 07:56:54</t>
  </si>
  <si>
    <t>06.07.2022 07:56:57</t>
  </si>
  <si>
    <t>06.07.2022 07:56:58</t>
  </si>
  <si>
    <t>06.07.2022 07:57:00</t>
  </si>
  <si>
    <t>06.07.2022 07:57:06</t>
  </si>
  <si>
    <t>06.07.2022 07:57:07</t>
  </si>
  <si>
    <t>06.07.2022 07:57:09</t>
  </si>
  <si>
    <t>06.07.2022 07:57:11</t>
  </si>
  <si>
    <t>06.07.2022 07:57:14</t>
  </si>
  <si>
    <t>06.07.2022 07:57:15</t>
  </si>
  <si>
    <t>06.07.2022 07:57:16</t>
  </si>
  <si>
    <t>06.07.2022 07:57:18</t>
  </si>
  <si>
    <t>06.07.2022 07:57:34</t>
  </si>
  <si>
    <t>06.07.2022 07:57:36</t>
  </si>
  <si>
    <t>06.07.2022 07:57:37</t>
  </si>
  <si>
    <t>06.07.2022 07:57:39</t>
  </si>
  <si>
    <t>06.07.2022 07:57:40</t>
  </si>
  <si>
    <t>06.07.2022 07:57:42</t>
  </si>
  <si>
    <t>06.07.2022 07:57:54</t>
  </si>
  <si>
    <t>06.07.2022 07:57:57</t>
  </si>
  <si>
    <t>06.07.2022 07:57:58</t>
  </si>
  <si>
    <t>06.07.2022 07:58:00</t>
  </si>
  <si>
    <t>06.07.2022 07:58:01</t>
  </si>
  <si>
    <t>06.07.2022 07:58:13</t>
  </si>
  <si>
    <t>06.07.2022 07:58:15</t>
  </si>
  <si>
    <t>06.07.2022 07:58:16</t>
  </si>
  <si>
    <t>06.07.2022 07:58:18</t>
  </si>
  <si>
    <t>06.07.2022 07:58:19</t>
  </si>
  <si>
    <t>06.07.2022 07:58:45</t>
  </si>
  <si>
    <t>06.07.2022 07:58:46</t>
  </si>
  <si>
    <t>06.07.2022 07:58:48</t>
  </si>
  <si>
    <t>06.07.2022 07:58:49</t>
  </si>
  <si>
    <t>06.07.2022 07:58:51</t>
  </si>
  <si>
    <t>06.07.2022 07:58:52</t>
  </si>
  <si>
    <t>06.07.2022 08:00:31</t>
  </si>
  <si>
    <t>06.07.2022 08:00:33</t>
  </si>
  <si>
    <t>06.07.2022 08:00:34</t>
  </si>
  <si>
    <t>06.07.2022 08:00:36</t>
  </si>
  <si>
    <t>06.07.2022 08:00:37</t>
  </si>
  <si>
    <t>06.07.2022 08:01:06</t>
  </si>
  <si>
    <t>06.07.2022 08:02:03</t>
  </si>
  <si>
    <t>06.07.2022 08:02:04</t>
  </si>
  <si>
    <t>06.07.2022 08:02:06</t>
  </si>
  <si>
    <t>06.07.2022 08:02:49</t>
  </si>
  <si>
    <t>06.07.2022 08:02:51</t>
  </si>
  <si>
    <t>06.07.2022 08:02:52</t>
  </si>
  <si>
    <t>06.07.2022 08:02:54</t>
  </si>
  <si>
    <t>06.07.2022 08:03:27</t>
  </si>
  <si>
    <t>06.07.2022 08:03:28</t>
  </si>
  <si>
    <t>06.07.2022 08:03:30</t>
  </si>
  <si>
    <t>06.07.2022 08:03:33</t>
  </si>
  <si>
    <t>06.07.2022 08:03:36</t>
  </si>
  <si>
    <t>06.07.2022 08:03:37</t>
  </si>
  <si>
    <t>06.07.2022 08:03:39</t>
  </si>
  <si>
    <t>06.07.2022 08:03:40</t>
  </si>
  <si>
    <t>06.07.2022 08:03:45</t>
  </si>
  <si>
    <t>06.07.2022 08:03:49</t>
  </si>
  <si>
    <t>06.07.2022 08:03:52</t>
  </si>
  <si>
    <t>06.07.2022 08:03:54</t>
  </si>
  <si>
    <t>06.07.2022 08:03:55</t>
  </si>
  <si>
    <t>06.07.2022 08:03:57</t>
  </si>
  <si>
    <t>06.07.2022 08:06:01</t>
  </si>
  <si>
    <t>06.07.2022 08:06:06</t>
  </si>
  <si>
    <t>06.07.2022 08:06:07</t>
  </si>
  <si>
    <t>06.07.2022 08:06:09</t>
  </si>
  <si>
    <t>06.07.2022 08:06:43</t>
  </si>
  <si>
    <t>06.07.2022 08:06:45</t>
  </si>
  <si>
    <t>06.07.2022 08:06:46</t>
  </si>
  <si>
    <t>06.07.2022 08:06:48</t>
  </si>
  <si>
    <t>06.07.2022 08:07:33</t>
  </si>
  <si>
    <t>06.07.2022 08:07:34</t>
  </si>
  <si>
    <t>06.07.2022 08:07:36</t>
  </si>
  <si>
    <t>06.07.2022 08:07:37</t>
  </si>
  <si>
    <t>06.07.2022 08:07:51</t>
  </si>
  <si>
    <t>06.07.2022 08:07:52</t>
  </si>
  <si>
    <t>06.07.2022 08:08:06</t>
  </si>
  <si>
    <t>06.07.2022 08:08:07</t>
  </si>
  <si>
    <t>06.07.2022 08:08:09</t>
  </si>
  <si>
    <t>06.07.2022 08:08:10</t>
  </si>
  <si>
    <t>06.07.2022 08:08:12</t>
  </si>
  <si>
    <t>06.07.2022 08:08:13</t>
  </si>
  <si>
    <t>06.07.2022 08:08:39</t>
  </si>
  <si>
    <t>06.07.2022 08:08:49</t>
  </si>
  <si>
    <t>06.07.2022 08:08:51</t>
  </si>
  <si>
    <t>06.07.2022 08:08:52</t>
  </si>
  <si>
    <t>06.07.2022 08:08:54</t>
  </si>
  <si>
    <t>06.07.2022 08:09:07</t>
  </si>
  <si>
    <t>06.07.2022 08:09:09</t>
  </si>
  <si>
    <t>06.07.2022 08:09:10</t>
  </si>
  <si>
    <t>06.07.2022 08:09:12</t>
  </si>
  <si>
    <t>06.07.2022 08:09:13</t>
  </si>
  <si>
    <t>06.07.2022 08:09:16</t>
  </si>
  <si>
    <t>06.07.2022 08:09:19</t>
  </si>
  <si>
    <t>06.07.2022 08:09:21</t>
  </si>
  <si>
    <t>06.07.2022 08:09:22</t>
  </si>
  <si>
    <t>06.07.2022 08:10:00</t>
  </si>
  <si>
    <t>06.07.2022 08:10:01</t>
  </si>
  <si>
    <t>06.07.2022 08:10:02</t>
  </si>
  <si>
    <t>06.07.2022 08:10:04</t>
  </si>
  <si>
    <t>06.07.2022 08:10:06</t>
  </si>
  <si>
    <t>06.07.2022 08:11:39</t>
  </si>
  <si>
    <t>06.07.2022 08:11:58</t>
  </si>
  <si>
    <t>06.07.2022 08:11:59</t>
  </si>
  <si>
    <t>06.07.2022 08:12:01</t>
  </si>
  <si>
    <t>06.07.2022 08:12:02</t>
  </si>
  <si>
    <t>06.07.2022 08:12:05</t>
  </si>
  <si>
    <t>06.07.2022 08:12:07</t>
  </si>
  <si>
    <t>06.07.2022 08:12:08</t>
  </si>
  <si>
    <t>06.07.2022 08:12:21</t>
  </si>
  <si>
    <t>06.07.2022 08:12:22</t>
  </si>
  <si>
    <t>06.07.2022 08:12:23</t>
  </si>
  <si>
    <t>06.07.2022 08:12:25</t>
  </si>
  <si>
    <t>06.07.2022 08:13:46</t>
  </si>
  <si>
    <t>06.07.2022 08:13:48</t>
  </si>
  <si>
    <t>06.07.2022 08:13:49</t>
  </si>
  <si>
    <t>06.07.2022 08:13:50</t>
  </si>
  <si>
    <t>06.07.2022 08:13:54</t>
  </si>
  <si>
    <t>06.07.2022 08:13:55</t>
  </si>
  <si>
    <t>06.07.2022 08:13:57</t>
  </si>
  <si>
    <t>06.07.2022 08:13:58</t>
  </si>
  <si>
    <t>06.07.2022 08:14:00</t>
  </si>
  <si>
    <t>06.07.2022 08:14:01</t>
  </si>
  <si>
    <t>06.07.2022 08:14:02</t>
  </si>
  <si>
    <t>06.07.2022 08:14:37</t>
  </si>
  <si>
    <t>06.07.2022 08:14:38</t>
  </si>
  <si>
    <t>06.07.2022 08:14:40</t>
  </si>
  <si>
    <t>06.07.2022 08:14:41</t>
  </si>
  <si>
    <t>06.07.2022 08:14:43</t>
  </si>
  <si>
    <t>06.07.2022 08:16:34</t>
  </si>
  <si>
    <t>06.07.2022 08:16:35</t>
  </si>
  <si>
    <t>06.07.2022 08:16:37</t>
  </si>
  <si>
    <t>06.07.2022 08:16:55</t>
  </si>
  <si>
    <t>06.07.2022 08:16:58</t>
  </si>
  <si>
    <t>06.07.2022 08:16:59</t>
  </si>
  <si>
    <t>06.07.2022 08:17:01</t>
  </si>
  <si>
    <t>06.07.2022 08:17:40</t>
  </si>
  <si>
    <t>06.07.2022 08:17:43</t>
  </si>
  <si>
    <t>06.07.2022 08:17:44</t>
  </si>
  <si>
    <t>06.07.2022 08:17:46</t>
  </si>
  <si>
    <t>06.07.2022 08:17:49</t>
  </si>
  <si>
    <t>06.07.2022 08:17:50</t>
  </si>
  <si>
    <t>06.07.2022 08:17:52</t>
  </si>
  <si>
    <t>06.07.2022 08:18:39</t>
  </si>
  <si>
    <t>06.07.2022 08:18:41</t>
  </si>
  <si>
    <t>06.07.2022 08:18:44</t>
  </si>
  <si>
    <t>06.07.2022 08:18:46</t>
  </si>
  <si>
    <t>06.07.2022 08:18:47</t>
  </si>
  <si>
    <t>06.07.2022 08:18:49</t>
  </si>
  <si>
    <t>06.07.2022 08:18:56</t>
  </si>
  <si>
    <t>06.07.2022 08:18:58</t>
  </si>
  <si>
    <t>06.07.2022 08:18:59</t>
  </si>
  <si>
    <t>06.07.2022 08:19:01</t>
  </si>
  <si>
    <t>06.07.2022 08:19:02</t>
  </si>
  <si>
    <t>06.07.2022 08:19:15</t>
  </si>
  <si>
    <t>06.07.2022 08:19:19</t>
  </si>
  <si>
    <t>06.07.2022 08:19:20</t>
  </si>
  <si>
    <t>06.07.2022 08:19:22</t>
  </si>
  <si>
    <t>06.07.2022 08:19:24</t>
  </si>
  <si>
    <t>06.07.2022 08:21:34</t>
  </si>
  <si>
    <t>06.07.2022 08:21:36</t>
  </si>
  <si>
    <t>06.07.2022 08:21:37</t>
  </si>
  <si>
    <t>06.07.2022 08:21:45</t>
  </si>
  <si>
    <t>06.07.2022 08:21:47</t>
  </si>
  <si>
    <t>06.07.2022 08:21:49</t>
  </si>
  <si>
    <t>06.07.2022 08:21:50</t>
  </si>
  <si>
    <t>06.07.2022 08:21:52</t>
  </si>
  <si>
    <t>06.07.2022 08:21:58</t>
  </si>
  <si>
    <t>06.07.2022 08:21:59</t>
  </si>
  <si>
    <t>06.07.2022 08:22:01</t>
  </si>
  <si>
    <t>06.07.2022 08:22:02</t>
  </si>
  <si>
    <t>06.07.2022 08:22:13</t>
  </si>
  <si>
    <t>06.07.2022 08:22:14</t>
  </si>
  <si>
    <t>06.07.2022 08:22:16</t>
  </si>
  <si>
    <t>06.07.2022 08:22:18</t>
  </si>
  <si>
    <t>06.07.2022 08:22:19</t>
  </si>
  <si>
    <t>06.07.2022 08:22:20</t>
  </si>
  <si>
    <t>06.07.2022 08:22:22</t>
  </si>
  <si>
    <t>06.07.2022 08:22:48</t>
  </si>
  <si>
    <t>06.07.2022 08:22:51</t>
  </si>
  <si>
    <t>06.07.2022 08:22:52</t>
  </si>
  <si>
    <t>06.07.2022 08:22:54</t>
  </si>
  <si>
    <t>06.07.2022 08:22:55</t>
  </si>
  <si>
    <t>06.07.2022 08:22:56</t>
  </si>
  <si>
    <t>06.07.2022 08:22:58</t>
  </si>
  <si>
    <t>06.07.2022 08:23:15</t>
  </si>
  <si>
    <t>06.07.2022 08:23:16</t>
  </si>
  <si>
    <t>06.07.2022 08:23:18</t>
  </si>
  <si>
    <t>06.07.2022 08:23:21</t>
  </si>
  <si>
    <t>06.07.2022 08:23:36</t>
  </si>
  <si>
    <t>06.07.2022 08:23:37</t>
  </si>
  <si>
    <t>06.07.2022 08:23:38</t>
  </si>
  <si>
    <t>06.07.2022 08:23:40</t>
  </si>
  <si>
    <t>06.07.2022 08:23:55</t>
  </si>
  <si>
    <t>06.07.2022 08:23:59</t>
  </si>
  <si>
    <t>06.07.2022 08:24:01</t>
  </si>
  <si>
    <t>06.07.2022 08:24:03</t>
  </si>
  <si>
    <t>06.07.2022 08:24:21</t>
  </si>
  <si>
    <t>06.07.2022 08:24:22</t>
  </si>
  <si>
    <t>06.07.2022 08:24:25</t>
  </si>
  <si>
    <t>06.07.2022 08:24:27</t>
  </si>
  <si>
    <t>06.07.2022 08:24:28</t>
  </si>
  <si>
    <t>06.07.2022 08:24:30</t>
  </si>
  <si>
    <t>06.07.2022 08:24:31</t>
  </si>
  <si>
    <t>06.07.2022 08:24:33</t>
  </si>
  <si>
    <t>06.07.2022 08:24:34</t>
  </si>
  <si>
    <t>06.07.2022 08:24:36</t>
  </si>
  <si>
    <t>06.07.2022 08:24:58</t>
  </si>
  <si>
    <t>06.07.2022 08:24:59</t>
  </si>
  <si>
    <t>06.07.2022 08:25:40</t>
  </si>
  <si>
    <t>06.07.2022 08:25:42</t>
  </si>
  <si>
    <t>06.07.2022 08:25:43</t>
  </si>
  <si>
    <t>06.07.2022 08:25:45</t>
  </si>
  <si>
    <t>06.07.2022 08:25:46</t>
  </si>
  <si>
    <t>06.07.2022 08:26:06</t>
  </si>
  <si>
    <t>06.07.2022 08:26:10</t>
  </si>
  <si>
    <t>06.07.2022 08:26:11</t>
  </si>
  <si>
    <t>06.07.2022 08:26:13</t>
  </si>
  <si>
    <t>06.07.2022 08:26:14</t>
  </si>
  <si>
    <t>06.07.2022 08:26:16</t>
  </si>
  <si>
    <t>06.07.2022 08:27:01</t>
  </si>
  <si>
    <t>06.07.2022 08:27:03</t>
  </si>
  <si>
    <t>06.07.2022 08:27:04</t>
  </si>
  <si>
    <t>06.07.2022 08:27:06</t>
  </si>
  <si>
    <t>06.07.2022 08:27:09</t>
  </si>
  <si>
    <t>06.07.2022 08:27:10</t>
  </si>
  <si>
    <t>06.07.2022 08:27:12</t>
  </si>
  <si>
    <t>06.07.2022 08:27:13</t>
  </si>
  <si>
    <t>06.07.2022 08:27:15</t>
  </si>
  <si>
    <t>06.07.2022 08:27:16</t>
  </si>
  <si>
    <t>06.07.2022 08:27:18</t>
  </si>
  <si>
    <t>06.07.2022 08:27:19</t>
  </si>
  <si>
    <t>06.07.2022 08:27:21</t>
  </si>
  <si>
    <t>06.07.2022 08:27:22</t>
  </si>
  <si>
    <t>06.07.2022 08:28:52</t>
  </si>
  <si>
    <t>06.07.2022 08:28:54</t>
  </si>
  <si>
    <t>06.07.2022 08:28:55</t>
  </si>
  <si>
    <t>06.07.2022 08:28:57</t>
  </si>
  <si>
    <t>06.07.2022 08:28:58</t>
  </si>
  <si>
    <t>06.07.2022 08:29:00</t>
  </si>
  <si>
    <t>06.07.2022 08:29:01</t>
  </si>
  <si>
    <t>06.07.2022 08:29:53</t>
  </si>
  <si>
    <t>06.07.2022 08:29:55</t>
  </si>
  <si>
    <t>06.07.2022 08:29:56</t>
  </si>
  <si>
    <t>06.07.2022 08:29:58</t>
  </si>
  <si>
    <t>06.07.2022 08:30:00</t>
  </si>
  <si>
    <t>06.07.2022 08:30:01</t>
  </si>
  <si>
    <t>06.07.2022 08:30:44</t>
  </si>
  <si>
    <t>06.07.2022 08:30:46</t>
  </si>
  <si>
    <t>06.07.2022 08:30:47</t>
  </si>
  <si>
    <t>06.07.2022 08:30:49</t>
  </si>
  <si>
    <t>06.07.2022 08:30:50</t>
  </si>
  <si>
    <t>06.07.2022 08:30:52</t>
  </si>
  <si>
    <t>06.07.2022 08:31:01</t>
  </si>
  <si>
    <t>06.07.2022 08:31:02</t>
  </si>
  <si>
    <t>06.07.2022 08:31:04</t>
  </si>
  <si>
    <t>06.07.2022 08:31:05</t>
  </si>
  <si>
    <t>06.07.2022 08:31:07</t>
  </si>
  <si>
    <t>06.07.2022 08:31:08</t>
  </si>
  <si>
    <t>06.07.2022 08:31:10</t>
  </si>
  <si>
    <t>06.07.2022 08:31:11</t>
  </si>
  <si>
    <t>06.07.2022 08:32:20</t>
  </si>
  <si>
    <t>06.07.2022 08:32:23</t>
  </si>
  <si>
    <t>06.07.2022 08:32:25</t>
  </si>
  <si>
    <t>06.07.2022 08:32:31</t>
  </si>
  <si>
    <t>06.07.2022 08:32:32</t>
  </si>
  <si>
    <t>06.07.2022 08:32:35</t>
  </si>
  <si>
    <t>06.07.2022 08:32:37</t>
  </si>
  <si>
    <t>06.07.2022 08:32:38</t>
  </si>
  <si>
    <t>06.07.2022 08:32:40</t>
  </si>
  <si>
    <t>06.07.2022 08:32:49</t>
  </si>
  <si>
    <t>06.07.2022 08:32:50</t>
  </si>
  <si>
    <t>06.07.2022 08:32:52</t>
  </si>
  <si>
    <t>06.07.2022 08:32:53</t>
  </si>
  <si>
    <t>06.07.2022 08:32:55</t>
  </si>
  <si>
    <t>06.07.2022 08:33:25</t>
  </si>
  <si>
    <t>06.07.2022 08:33:28</t>
  </si>
  <si>
    <t>06.07.2022 08:33:29</t>
  </si>
  <si>
    <t>06.07.2022 08:33:31</t>
  </si>
  <si>
    <t>06.07.2022 08:33:32</t>
  </si>
  <si>
    <t>06.07.2022 08:34:25</t>
  </si>
  <si>
    <t>06.07.2022 08:34:26</t>
  </si>
  <si>
    <t>06.07.2022 08:34:28</t>
  </si>
  <si>
    <t>06.07.2022 08:34:29</t>
  </si>
  <si>
    <t>06.07.2022 08:34:31</t>
  </si>
  <si>
    <t>06.07.2022 08:35:22</t>
  </si>
  <si>
    <t>06.07.2022 08:35:23</t>
  </si>
  <si>
    <t>06.07.2022 08:35:25</t>
  </si>
  <si>
    <t>06.07.2022 08:35:40</t>
  </si>
  <si>
    <t>06.07.2022 08:35:41</t>
  </si>
  <si>
    <t>06.07.2022 08:35:43</t>
  </si>
  <si>
    <t>06.07.2022 08:35:44</t>
  </si>
  <si>
    <t>06.07.2022 08:35:46</t>
  </si>
  <si>
    <t>06.07.2022 08:35:47</t>
  </si>
  <si>
    <t>06.07.2022 08:35:49</t>
  </si>
  <si>
    <t>06.07.2022 08:35:52</t>
  </si>
  <si>
    <t>06.07.2022 08:35:53</t>
  </si>
  <si>
    <t>06.07.2022 08:35:55</t>
  </si>
  <si>
    <t>06.07.2022 08:35:56</t>
  </si>
  <si>
    <t>06.07.2022 08:35:58</t>
  </si>
  <si>
    <t>06.07.2022 08:35:59</t>
  </si>
  <si>
    <t>06.07.2022 08:36:19</t>
  </si>
  <si>
    <t>06.07.2022 08:36:22</t>
  </si>
  <si>
    <t>06.07.2022 08:36:23</t>
  </si>
  <si>
    <t>06.07.2022 08:36:25</t>
  </si>
  <si>
    <t>06.07.2022 08:36:26</t>
  </si>
  <si>
    <t>06.07.2022 08:36:43</t>
  </si>
  <si>
    <t>06.07.2022 08:36:46</t>
  </si>
  <si>
    <t>06.07.2022 08:36:47</t>
  </si>
  <si>
    <t>06.07.2022 08:36:49</t>
  </si>
  <si>
    <t>06.07.2022 08:36:55</t>
  </si>
  <si>
    <t>06.07.2022 08:36:56</t>
  </si>
  <si>
    <t>06.07.2022 08:36:58</t>
  </si>
  <si>
    <t>06.07.2022 08:37:13</t>
  </si>
  <si>
    <t>06.07.2022 08:37:17</t>
  </si>
  <si>
    <t>06.07.2022 08:37:19</t>
  </si>
  <si>
    <t>06.07.2022 08:37:20</t>
  </si>
  <si>
    <t>06.07.2022 08:37:22</t>
  </si>
  <si>
    <t>06.07.2022 08:37:23</t>
  </si>
  <si>
    <t>06.07.2022 08:37:25</t>
  </si>
  <si>
    <t>06.07.2022 08:38:04</t>
  </si>
  <si>
    <t>06.07.2022 08:38:07</t>
  </si>
  <si>
    <t>06.07.2022 08:38:26</t>
  </si>
  <si>
    <t>06.07.2022 08:38:28</t>
  </si>
  <si>
    <t>06.07.2022 08:38:29</t>
  </si>
  <si>
    <t>06.07.2022 08:38:31</t>
  </si>
  <si>
    <t>06.07.2022 08:38:32</t>
  </si>
  <si>
    <t>06.07.2022 08:38:34</t>
  </si>
  <si>
    <t>06.07.2022 08:38:35</t>
  </si>
  <si>
    <t>06.07.2022 08:38:47</t>
  </si>
  <si>
    <t>06.07.2022 08:38:49</t>
  </si>
  <si>
    <t>06.07.2022 08:38:50</t>
  </si>
  <si>
    <t>06.07.2022 08:38:52</t>
  </si>
  <si>
    <t>06.07.2022 08:38:53</t>
  </si>
  <si>
    <t>06.07.2022 08:39:10</t>
  </si>
  <si>
    <t>06.07.2022 08:39:11</t>
  </si>
  <si>
    <t>06.07.2022 08:39:13</t>
  </si>
  <si>
    <t>06.07.2022 08:39:14</t>
  </si>
  <si>
    <t>06.07.2022 08:39:16</t>
  </si>
  <si>
    <t>06.07.2022 08:39:17</t>
  </si>
  <si>
    <t>06.07.2022 08:39:19</t>
  </si>
  <si>
    <t>06.07.2022 08:39:20</t>
  </si>
  <si>
    <t>06.07.2022 08:39:22</t>
  </si>
  <si>
    <t>06.07.2022 08:39:23</t>
  </si>
  <si>
    <t>06.07.2022 08:39:25</t>
  </si>
  <si>
    <t>06.07.2022 08:39:26</t>
  </si>
  <si>
    <t>06.07.2022 08:39:28</t>
  </si>
  <si>
    <t>06.07.2022 08:39:44</t>
  </si>
  <si>
    <t>06.07.2022 08:39:46</t>
  </si>
  <si>
    <t>06.07.2022 08:39:47</t>
  </si>
  <si>
    <t>06.07.2022 08:39:49</t>
  </si>
  <si>
    <t>06.07.2022 08:40:19</t>
  </si>
  <si>
    <t>06.07.2022 08:40:22</t>
  </si>
  <si>
    <t>06.07.2022 08:40:23</t>
  </si>
  <si>
    <t>06.07.2022 08:40:25</t>
  </si>
  <si>
    <t>06.07.2022 08:40:26</t>
  </si>
  <si>
    <t>06.07.2022 08:40:29</t>
  </si>
  <si>
    <t>06.07.2022 08:40:31</t>
  </si>
  <si>
    <t>06.07.2022 08:40:32</t>
  </si>
  <si>
    <t>06.07.2022 08:40:35</t>
  </si>
  <si>
    <t>06.07.2022 08:40:37</t>
  </si>
  <si>
    <t>06.07.2022 08:40:38</t>
  </si>
  <si>
    <t>06.07.2022 08:40:40</t>
  </si>
  <si>
    <t>06.07.2022 08:40:41</t>
  </si>
  <si>
    <t>06.07.2022 08:40:43</t>
  </si>
  <si>
    <t>06.07.2022 08:41:13</t>
  </si>
  <si>
    <t>06.07.2022 08:41:14</t>
  </si>
  <si>
    <t>06.07.2022 08:41:15</t>
  </si>
  <si>
    <t>06.07.2022 08:41:17</t>
  </si>
  <si>
    <t>06.07.2022 08:41:19</t>
  </si>
  <si>
    <t>06.07.2022 08:41:20</t>
  </si>
  <si>
    <t>06.07.2022 08:41:22</t>
  </si>
  <si>
    <t>06.07.2022 08:41:23</t>
  </si>
  <si>
    <t>06.07.2022 08:41:25</t>
  </si>
  <si>
    <t>06.07.2022 08:42:05</t>
  </si>
  <si>
    <t>06.07.2022 08:42:07</t>
  </si>
  <si>
    <t>06.07.2022 08:42:08</t>
  </si>
  <si>
    <t>06.07.2022 08:42:09</t>
  </si>
  <si>
    <t>06.07.2022 08:42:11</t>
  </si>
  <si>
    <t>06.07.2022 08:42:12</t>
  </si>
  <si>
    <t>06.07.2022 08:42:14</t>
  </si>
  <si>
    <t>06.07.2022 08:42:15</t>
  </si>
  <si>
    <t>06.07.2022 08:42:19</t>
  </si>
  <si>
    <t>06.07.2022 08:42:20</t>
  </si>
  <si>
    <t>06.07.2022 08:42:22</t>
  </si>
  <si>
    <t>06.07.2022 08:42:56</t>
  </si>
  <si>
    <t>06.07.2022 08:42:58</t>
  </si>
  <si>
    <t>06.07.2022 08:42:59</t>
  </si>
  <si>
    <t>06.07.2022 08:43:00</t>
  </si>
  <si>
    <t>06.07.2022 08:43:02</t>
  </si>
  <si>
    <t>06.07.2022 08:43:04</t>
  </si>
  <si>
    <t>06.07.2022 08:43:05</t>
  </si>
  <si>
    <t>06.07.2022 08:43:07</t>
  </si>
  <si>
    <t>06.07.2022 08:43:08</t>
  </si>
  <si>
    <t>06.07.2022 08:43:10</t>
  </si>
  <si>
    <t>06.07.2022 08:43:11</t>
  </si>
  <si>
    <t>06.07.2022 08:43:13</t>
  </si>
  <si>
    <t>06.07.2022 08:44:23</t>
  </si>
  <si>
    <t>06.07.2022 08:44:25</t>
  </si>
  <si>
    <t>06.07.2022 08:44:26</t>
  </si>
  <si>
    <t>06.07.2022 08:44:28</t>
  </si>
  <si>
    <t>06.07.2022 08:44:35</t>
  </si>
  <si>
    <t>06.07.2022 08:44:37</t>
  </si>
  <si>
    <t>06.07.2022 08:44:38</t>
  </si>
  <si>
    <t>06.07.2022 08:44:41</t>
  </si>
  <si>
    <t>06.07.2022 08:44:43</t>
  </si>
  <si>
    <t>06.07.2022 08:45:31</t>
  </si>
  <si>
    <t>06.07.2022 08:45:32</t>
  </si>
  <si>
    <t>06.07.2022 08:45:33</t>
  </si>
  <si>
    <t>06.07.2022 08:45:35</t>
  </si>
  <si>
    <t>06.07.2022 08:45:36</t>
  </si>
  <si>
    <t>06.07.2022 08:46:29</t>
  </si>
  <si>
    <t>06.07.2022 08:46:30</t>
  </si>
  <si>
    <t>06.07.2022 08:46:32</t>
  </si>
  <si>
    <t>06.07.2022 08:46:40</t>
  </si>
  <si>
    <t>06.07.2022 08:46:41</t>
  </si>
  <si>
    <t>06.07.2022 08:46:42</t>
  </si>
  <si>
    <t>06.07.2022 08:46:44</t>
  </si>
  <si>
    <t>06.07.2022 08:46:45</t>
  </si>
  <si>
    <t>06.07.2022 08:46:47</t>
  </si>
  <si>
    <t>06.07.2022 08:47:13</t>
  </si>
  <si>
    <t>06.07.2022 08:47:14</t>
  </si>
  <si>
    <t>06.07.2022 08:47:15</t>
  </si>
  <si>
    <t>06.07.2022 08:47:17</t>
  </si>
  <si>
    <t>06.07.2022 08:48:13</t>
  </si>
  <si>
    <t>06.07.2022 08:48:16</t>
  </si>
  <si>
    <t>06.07.2022 08:48:19</t>
  </si>
  <si>
    <t>06.07.2022 08:48:20</t>
  </si>
  <si>
    <t>06.07.2022 08:48:21</t>
  </si>
  <si>
    <t>06.07.2022 08:48:23</t>
  </si>
  <si>
    <t>06.07.2022 08:48:26</t>
  </si>
  <si>
    <t>06.07.2022 08:48:27</t>
  </si>
  <si>
    <t>06.07.2022 08:48:29</t>
  </si>
  <si>
    <t>06.07.2022 08:48:30</t>
  </si>
  <si>
    <t>06.07.2022 08:48:32</t>
  </si>
  <si>
    <t>06.07.2022 08:48:33</t>
  </si>
  <si>
    <t>06.07.2022 08:49:08</t>
  </si>
  <si>
    <t>06.07.2022 08:49:55</t>
  </si>
  <si>
    <t>06.07.2022 08:49:56</t>
  </si>
  <si>
    <t>06.07.2022 08:49:57</t>
  </si>
  <si>
    <t>06.07.2022 08:49:59</t>
  </si>
  <si>
    <t>06.07.2022 08:50:00</t>
  </si>
  <si>
    <t>06.07.2022 08:50:02</t>
  </si>
  <si>
    <t>06.07.2022 08:50:08</t>
  </si>
  <si>
    <t>06.07.2022 08:50:10</t>
  </si>
  <si>
    <t>06.07.2022 08:50:11</t>
  </si>
  <si>
    <t>06.07.2022 08:50:13</t>
  </si>
  <si>
    <t>06.07.2022 08:50:14</t>
  </si>
  <si>
    <t>06.07.2022 08:50:23</t>
  </si>
  <si>
    <t>06.07.2022 08:51:17</t>
  </si>
  <si>
    <t>06.07.2022 08:51:19</t>
  </si>
  <si>
    <t>06.07.2022 08:51:20</t>
  </si>
  <si>
    <t>06.07.2022 08:51:21</t>
  </si>
  <si>
    <t>06.07.2022 08:51:23</t>
  </si>
  <si>
    <t>06.07.2022 08:51:25</t>
  </si>
  <si>
    <t>06.07.2022 08:51:28</t>
  </si>
  <si>
    <t>06.07.2022 08:51:29</t>
  </si>
  <si>
    <t>06.07.2022 08:51:30</t>
  </si>
  <si>
    <t>06.07.2022 08:51:32</t>
  </si>
  <si>
    <t>06.07.2022 08:51:52</t>
  </si>
  <si>
    <t>06.07.2022 08:51:53</t>
  </si>
  <si>
    <t>06.07.2022 08:51:55</t>
  </si>
  <si>
    <t>06.07.2022 08:51:56</t>
  </si>
  <si>
    <t>06.07.2022 08:51:58</t>
  </si>
  <si>
    <t>06.07.2022 08:51:59</t>
  </si>
  <si>
    <t>06.07.2022 08:52:02</t>
  </si>
  <si>
    <t>06.07.2022 08:52:05</t>
  </si>
  <si>
    <t>06.07.2022 08:52:06</t>
  </si>
  <si>
    <t>06.07.2022 08:52:08</t>
  </si>
  <si>
    <t>06.07.2022 08:52:09</t>
  </si>
  <si>
    <t>06.07.2022 08:52:11</t>
  </si>
  <si>
    <t>06.07.2022 08:52:12</t>
  </si>
  <si>
    <t>06.07.2022 08:52:14</t>
  </si>
  <si>
    <t>06.07.2022 08:52:15</t>
  </si>
  <si>
    <t>06.07.2022 08:52:17</t>
  </si>
  <si>
    <t>06.07.2022 08:52:18</t>
  </si>
  <si>
    <t>06.07.2022 08:52:20</t>
  </si>
  <si>
    <t>06.07.2022 08:52:33</t>
  </si>
  <si>
    <t>06.07.2022 08:52:35</t>
  </si>
  <si>
    <t>06.07.2022 08:52:37</t>
  </si>
  <si>
    <t>06.07.2022 08:52:38</t>
  </si>
  <si>
    <t>06.07.2022 08:52:39</t>
  </si>
  <si>
    <t>06.07.2022 08:52:41</t>
  </si>
  <si>
    <t>06.07.2022 08:52:44</t>
  </si>
  <si>
    <t>06.07.2022 08:52:46</t>
  </si>
  <si>
    <t>06.07.2022 08:52:47</t>
  </si>
  <si>
    <t>06.07.2022 08:52:48</t>
  </si>
  <si>
    <t>06.07.2022 08:52:50</t>
  </si>
  <si>
    <t>06.07.2022 08:52:51</t>
  </si>
  <si>
    <t>06.07.2022 08:53:13</t>
  </si>
  <si>
    <t>06.07.2022 08:53:14</t>
  </si>
  <si>
    <t>06.07.2022 08:53:16</t>
  </si>
  <si>
    <t>06.07.2022 08:53:19</t>
  </si>
  <si>
    <t>06.07.2022 08:53:20</t>
  </si>
  <si>
    <t>06.07.2022 08:53:22</t>
  </si>
  <si>
    <t>06.07.2022 08:53:23</t>
  </si>
  <si>
    <t>06.07.2022 08:53:24</t>
  </si>
  <si>
    <t>06.07.2022 08:53:31</t>
  </si>
  <si>
    <t>06.07.2022 08:53:32</t>
  </si>
  <si>
    <t>06.07.2022 08:53:34</t>
  </si>
  <si>
    <t>06.07.2022 08:53:38</t>
  </si>
  <si>
    <t>06.07.2022 08:53:40</t>
  </si>
  <si>
    <t>06.07.2022 08:53:45</t>
  </si>
  <si>
    <t>06.07.2022 08:53:47</t>
  </si>
  <si>
    <t>06.07.2022 08:53:49</t>
  </si>
  <si>
    <t>06.07.2022 08:53:50</t>
  </si>
  <si>
    <t>06.07.2022 08:53:53</t>
  </si>
  <si>
    <t>06.07.2022 08:53:56</t>
  </si>
  <si>
    <t>06.07.2022 08:53:58</t>
  </si>
  <si>
    <t>06.07.2022 08:53:59</t>
  </si>
  <si>
    <t>06.07.2022 08:54:01</t>
  </si>
  <si>
    <t>06.07.2022 08:54:02</t>
  </si>
  <si>
    <t>06.07.2022 08:54:04</t>
  </si>
  <si>
    <t>06.07.2022 08:54:28</t>
  </si>
  <si>
    <t>06.07.2022 08:54:29</t>
  </si>
  <si>
    <t>06.07.2022 08:54:30</t>
  </si>
  <si>
    <t>06.07.2022 08:54:32</t>
  </si>
  <si>
    <t>06.07.2022 08:54:33</t>
  </si>
  <si>
    <t>06.07.2022 08:54:35</t>
  </si>
  <si>
    <t>06.07.2022 08:54:42</t>
  </si>
  <si>
    <t>06.07.2022 08:54:44</t>
  </si>
  <si>
    <t>06.07.2022 08:54:46</t>
  </si>
  <si>
    <t>06.07.2022 08:54:47</t>
  </si>
  <si>
    <t>06.07.2022 08:54:48</t>
  </si>
  <si>
    <t>06.07.2022 08:55:59</t>
  </si>
  <si>
    <t>06.07.2022 08:56:01</t>
  </si>
  <si>
    <t>06.07.2022 08:56:04</t>
  </si>
  <si>
    <t>06.07.2022 08:56:05</t>
  </si>
  <si>
    <t>06.07.2022 08:56:07</t>
  </si>
  <si>
    <t>06.07.2022 08:56:08</t>
  </si>
  <si>
    <t>06.07.2022 08:56:09</t>
  </si>
  <si>
    <t>06.07.2022 08:56:11</t>
  </si>
  <si>
    <t>06.07.2022 08:56:13</t>
  </si>
  <si>
    <t>06.07.2022 08:56:14</t>
  </si>
  <si>
    <t>06.07.2022 08:56:20</t>
  </si>
  <si>
    <t>06.07.2022 08:56:22</t>
  </si>
  <si>
    <t>06.07.2022 08:56:23</t>
  </si>
  <si>
    <t>06.07.2022 08:56:24</t>
  </si>
  <si>
    <t>06.07.2022 08:56:44</t>
  </si>
  <si>
    <t>06.07.2022 08:56:45</t>
  </si>
  <si>
    <t>06.07.2022 08:56:47</t>
  </si>
  <si>
    <t>06.07.2022 08:56:48</t>
  </si>
  <si>
    <t>06.07.2022 08:56:50</t>
  </si>
  <si>
    <t>06.07.2022 08:56:51</t>
  </si>
  <si>
    <t>06.07.2022 08:56:53</t>
  </si>
  <si>
    <t>06.07.2022 08:58:38</t>
  </si>
  <si>
    <t>06.07.2022 08:59:26</t>
  </si>
  <si>
    <t>06.07.2022 08:59:47</t>
  </si>
  <si>
    <t>06.07.2022 08:59:48</t>
  </si>
  <si>
    <t>06.07.2022 08:59:50</t>
  </si>
  <si>
    <t>06.07.2022 08:59:51</t>
  </si>
  <si>
    <t>06.07.2022 09:00:08</t>
  </si>
  <si>
    <t>06.07.2022 09:00:09</t>
  </si>
  <si>
    <t>06.07.2022 09:00:11</t>
  </si>
  <si>
    <t>06.07.2022 09:00:12</t>
  </si>
  <si>
    <t>06.07.2022 09:00:14</t>
  </si>
  <si>
    <t>06.07.2022 09:00:16</t>
  </si>
  <si>
    <t>06.07.2022 09:00:17</t>
  </si>
  <si>
    <t>06.07.2022 09:00:25</t>
  </si>
  <si>
    <t>06.07.2022 09:00:26</t>
  </si>
  <si>
    <t>06.07.2022 09:00:28</t>
  </si>
  <si>
    <t>06.07.2022 09:00:52</t>
  </si>
  <si>
    <t>06.07.2022 09:00:53</t>
  </si>
  <si>
    <t>06.07.2022 09:00:55</t>
  </si>
  <si>
    <t>06.07.2022 09:00:56</t>
  </si>
  <si>
    <t>06.07.2022 09:01:00</t>
  </si>
  <si>
    <t>06.07.2022 09:01:03</t>
  </si>
  <si>
    <t>06.07.2022 09:01:05</t>
  </si>
  <si>
    <t>06.07.2022 09:01:06</t>
  </si>
  <si>
    <t>06.07.2022 09:01:13</t>
  </si>
  <si>
    <t>06.07.2022 09:01:15</t>
  </si>
  <si>
    <t>06.07.2022 09:01:17</t>
  </si>
  <si>
    <t>06.07.2022 09:01:18</t>
  </si>
  <si>
    <t>06.07.2022 09:01:20</t>
  </si>
  <si>
    <t>06.07.2022 09:02:25</t>
  </si>
  <si>
    <t>06.07.2022 09:02:26</t>
  </si>
  <si>
    <t>06.07.2022 09:02:27</t>
  </si>
  <si>
    <t>06.07.2022 09:02:29</t>
  </si>
  <si>
    <t>06.07.2022 09:02:43</t>
  </si>
  <si>
    <t>06.07.2022 09:02:47</t>
  </si>
  <si>
    <t>06.07.2022 09:03:01</t>
  </si>
  <si>
    <t>06.07.2022 09:03:02</t>
  </si>
  <si>
    <t>06.07.2022 09:03:04</t>
  </si>
  <si>
    <t>06.07.2022 09:03:05</t>
  </si>
  <si>
    <t>06.07.2022 09:03:07</t>
  </si>
  <si>
    <t>06.07.2022 09:04:08</t>
  </si>
  <si>
    <t>06.07.2022 09:04:09</t>
  </si>
  <si>
    <t>06.07.2022 09:04:11</t>
  </si>
  <si>
    <t>06.07.2022 09:04:12</t>
  </si>
  <si>
    <t>06.07.2022 09:04:29</t>
  </si>
  <si>
    <t>06.07.2022 09:04:31</t>
  </si>
  <si>
    <t>06.07.2022 09:04:32</t>
  </si>
  <si>
    <t>06.07.2022 09:04:34</t>
  </si>
  <si>
    <t>06.07.2022 09:04:35</t>
  </si>
  <si>
    <t>06.07.2022 09:04:36</t>
  </si>
  <si>
    <t>06.07.2022 09:04:49</t>
  </si>
  <si>
    <t>06.07.2022 09:04:51</t>
  </si>
  <si>
    <t>06.07.2022 09:04:54</t>
  </si>
  <si>
    <t>06.07.2022 09:04:56</t>
  </si>
  <si>
    <t>06.07.2022 09:04:57</t>
  </si>
  <si>
    <t>06.07.2022 09:04:59</t>
  </si>
  <si>
    <t>06.07.2022 09:05:04</t>
  </si>
  <si>
    <t>06.07.2022 09:05:05</t>
  </si>
  <si>
    <t>06.07.2022 09:05:07</t>
  </si>
  <si>
    <t>06.07.2022 09:05:08</t>
  </si>
  <si>
    <t>06.07.2022 09:05:10</t>
  </si>
  <si>
    <t>06.07.2022 09:05:11</t>
  </si>
  <si>
    <t>06.07.2022 09:05:13</t>
  </si>
  <si>
    <t>06.07.2022 09:05:14</t>
  </si>
  <si>
    <t>06.07.2022 09:05:29</t>
  </si>
  <si>
    <t>06.07.2022 09:05:31</t>
  </si>
  <si>
    <t>06.07.2022 09:05:34</t>
  </si>
  <si>
    <t>06.07.2022 09:05:35</t>
  </si>
  <si>
    <t>06.07.2022 09:05:37</t>
  </si>
  <si>
    <t>06.07.2022 09:05:38</t>
  </si>
  <si>
    <t>06.07.2022 09:05:40</t>
  </si>
  <si>
    <t>06.07.2022 09:05:41</t>
  </si>
  <si>
    <t>06.07.2022 09:06:22</t>
  </si>
  <si>
    <t>06.07.2022 09:06:23</t>
  </si>
  <si>
    <t>06.07.2022 09:06:25</t>
  </si>
  <si>
    <t>06.07.2022 09:06:26</t>
  </si>
  <si>
    <t>06.07.2022 09:06:47</t>
  </si>
  <si>
    <t>06.07.2022 09:06:49</t>
  </si>
  <si>
    <t>06.07.2022 09:06:50</t>
  </si>
  <si>
    <t>06.07.2022 09:06:52</t>
  </si>
  <si>
    <t>06.07.2022 09:08:08</t>
  </si>
  <si>
    <t>06.07.2022 09:08:10</t>
  </si>
  <si>
    <t>06.07.2022 09:08:11</t>
  </si>
  <si>
    <t>06.07.2022 09:08:13</t>
  </si>
  <si>
    <t>06.07.2022 09:08:21</t>
  </si>
  <si>
    <t>06.07.2022 09:08:23</t>
  </si>
  <si>
    <t>06.07.2022 09:08:24</t>
  </si>
  <si>
    <t>06.07.2022 09:08:26</t>
  </si>
  <si>
    <t>06.07.2022 09:08:27</t>
  </si>
  <si>
    <t>06.07.2022 09:08:29</t>
  </si>
  <si>
    <t>06.07.2022 09:08:30</t>
  </si>
  <si>
    <t>06.07.2022 09:08:33</t>
  </si>
  <si>
    <t>06.07.2022 09:08:38</t>
  </si>
  <si>
    <t>06.07.2022 09:08:39</t>
  </si>
  <si>
    <t>06.07.2022 09:08:41</t>
  </si>
  <si>
    <t>06.07.2022 09:08:42</t>
  </si>
  <si>
    <t>06.07.2022 09:08:44</t>
  </si>
  <si>
    <t>06.07.2022 09:08:45</t>
  </si>
  <si>
    <t>06.07.2022 09:08:47</t>
  </si>
  <si>
    <t>06.07.2022 09:08:48</t>
  </si>
  <si>
    <t>06.07.2022 09:08:51</t>
  </si>
  <si>
    <t>06.07.2022 09:08:53</t>
  </si>
  <si>
    <t>06.07.2022 09:08:54</t>
  </si>
  <si>
    <t>06.07.2022 09:08:57</t>
  </si>
  <si>
    <t>06.07.2022 09:08:59</t>
  </si>
  <si>
    <t>06.07.2022 09:09:00</t>
  </si>
  <si>
    <t>06.07.2022 09:09:02</t>
  </si>
  <si>
    <t>06.07.2022 09:09:03</t>
  </si>
  <si>
    <t>06.07.2022 09:09:05</t>
  </si>
  <si>
    <t>06.07.2022 09:09:06</t>
  </si>
  <si>
    <t>06.07.2022 09:09:08</t>
  </si>
  <si>
    <t>06.07.2022 09:09:09</t>
  </si>
  <si>
    <t>06.07.2022 09:09:30</t>
  </si>
  <si>
    <t>06.07.2022 09:09:31</t>
  </si>
  <si>
    <t>06.07.2022 09:09:33</t>
  </si>
  <si>
    <t>06.07.2022 09:09:35</t>
  </si>
  <si>
    <t>06.07.2022 09:09:36</t>
  </si>
  <si>
    <t>06.07.2022 09:09:45</t>
  </si>
  <si>
    <t>06.07.2022 09:09:46</t>
  </si>
  <si>
    <t>06.07.2022 09:09:48</t>
  </si>
  <si>
    <t>06.07.2022 09:10:00</t>
  </si>
  <si>
    <t>06.07.2022 09:10:01</t>
  </si>
  <si>
    <t>06.07.2022 09:10:03</t>
  </si>
  <si>
    <t>06.07.2022 09:10:04</t>
  </si>
  <si>
    <t>06.07.2022 09:10:06</t>
  </si>
  <si>
    <t>06.07.2022 09:10:07</t>
  </si>
  <si>
    <t>06.07.2022 09:10:09</t>
  </si>
  <si>
    <t>06.07.2022 09:10:10</t>
  </si>
  <si>
    <t>06.07.2022 09:10:12</t>
  </si>
  <si>
    <t>06.07.2022 09:10:14</t>
  </si>
  <si>
    <t>06.07.2022 09:10:15</t>
  </si>
  <si>
    <t>06.07.2022 09:10:30</t>
  </si>
  <si>
    <t>06.07.2022 09:10:32</t>
  </si>
  <si>
    <t>06.07.2022 09:10:33</t>
  </si>
  <si>
    <t>06.07.2022 09:10:34</t>
  </si>
  <si>
    <t>06.07.2022 09:11:54</t>
  </si>
  <si>
    <t>06.07.2022 09:11:56</t>
  </si>
  <si>
    <t>06.07.2022 09:11:57</t>
  </si>
  <si>
    <t>06.07.2022 09:11:58</t>
  </si>
  <si>
    <t>06.07.2022 09:13:25</t>
  </si>
  <si>
    <t>06.07.2022 09:13:27</t>
  </si>
  <si>
    <t>06.07.2022 09:13:28</t>
  </si>
  <si>
    <t>06.07.2022 09:13:30</t>
  </si>
  <si>
    <t>06.07.2022 09:13:31</t>
  </si>
  <si>
    <t>06.07.2022 09:13:33</t>
  </si>
  <si>
    <t>06.07.2022 09:13:34</t>
  </si>
  <si>
    <t>06.07.2022 09:13:36</t>
  </si>
  <si>
    <t>06.07.2022 09:13:45</t>
  </si>
  <si>
    <t>06.07.2022 09:13:48</t>
  </si>
  <si>
    <t>06.07.2022 09:14:54</t>
  </si>
  <si>
    <t>06.07.2022 09:14:55</t>
  </si>
  <si>
    <t>06.07.2022 09:14:57</t>
  </si>
  <si>
    <t>06.07.2022 09:14:59</t>
  </si>
  <si>
    <t>06.07.2022 09:15:00</t>
  </si>
  <si>
    <t>06.07.2022 09:15:02</t>
  </si>
  <si>
    <t>06.07.2022 09:15:03</t>
  </si>
  <si>
    <t>06.07.2022 09:15:04</t>
  </si>
  <si>
    <t>06.07.2022 09:15:06</t>
  </si>
  <si>
    <t>06.07.2022 09:15:09</t>
  </si>
  <si>
    <t>06.07.2022 09:15:11</t>
  </si>
  <si>
    <t>06.07.2022 09:15:12</t>
  </si>
  <si>
    <t>06.07.2022 09:15:14</t>
  </si>
  <si>
    <t>06.07.2022 09:15:15</t>
  </si>
  <si>
    <t>06.07.2022 09:15:17</t>
  </si>
  <si>
    <t>06.07.2022 09:15:18</t>
  </si>
  <si>
    <t>06.07.2022 09:15:20</t>
  </si>
  <si>
    <t>06.07.2022 09:15:21</t>
  </si>
  <si>
    <t>06.07.2022 09:15:23</t>
  </si>
  <si>
    <t>06.07.2022 09:15:32</t>
  </si>
  <si>
    <t>06.07.2022 09:15:33</t>
  </si>
  <si>
    <t>06.07.2022 09:15:34</t>
  </si>
  <si>
    <t>06.07.2022 09:15:44</t>
  </si>
  <si>
    <t>06.07.2022 09:15:45</t>
  </si>
  <si>
    <t>06.07.2022 09:15:47</t>
  </si>
  <si>
    <t>06.07.2022 09:15:48</t>
  </si>
  <si>
    <t>06.07.2022 09:15:49</t>
  </si>
  <si>
    <t>06.07.2022 09:15:51</t>
  </si>
  <si>
    <t>06.07.2022 09:15:52</t>
  </si>
  <si>
    <t>06.07.2022 09:15:54</t>
  </si>
  <si>
    <t>06.07.2022 09:15:56</t>
  </si>
  <si>
    <t>06.07.2022 09:15:57</t>
  </si>
  <si>
    <t>06.07.2022 09:15:59</t>
  </si>
  <si>
    <t>06.07.2022 09:16:03</t>
  </si>
  <si>
    <t>06.07.2022 09:16:04</t>
  </si>
  <si>
    <t>06.07.2022 09:16:06</t>
  </si>
  <si>
    <t>06.07.2022 09:16:12</t>
  </si>
  <si>
    <t>06.07.2022 09:16:13</t>
  </si>
  <si>
    <t>06.07.2022 09:16:15</t>
  </si>
  <si>
    <t>06.07.2022 09:16:16</t>
  </si>
  <si>
    <t>06.07.2022 09:16:18</t>
  </si>
  <si>
    <t>06.07.2022 09:16:27</t>
  </si>
  <si>
    <t>06.07.2022 09:16:29</t>
  </si>
  <si>
    <t>06.07.2022 09:16:30</t>
  </si>
  <si>
    <t>06.07.2022 09:16:31</t>
  </si>
  <si>
    <t>06.07.2022 09:16:33</t>
  </si>
  <si>
    <t>06.07.2022 09:17:18</t>
  </si>
  <si>
    <t>06.07.2022 09:17:19</t>
  </si>
  <si>
    <t>06.07.2022 09:17:21</t>
  </si>
  <si>
    <t>06.07.2022 09:17:22</t>
  </si>
  <si>
    <t>06.07.2022 09:17:26</t>
  </si>
  <si>
    <t>06.07.2022 09:17:27</t>
  </si>
  <si>
    <t>06.07.2022 09:17:28</t>
  </si>
  <si>
    <t>06.07.2022 09:17:30</t>
  </si>
  <si>
    <t>06.07.2022 09:17:33</t>
  </si>
  <si>
    <t>06.07.2022 09:17:35</t>
  </si>
  <si>
    <t>06.07.2022 09:17:44</t>
  </si>
  <si>
    <t>06.07.2022 09:17:46</t>
  </si>
  <si>
    <t>06.07.2022 09:17:48</t>
  </si>
  <si>
    <t>06.07.2022 09:17:49</t>
  </si>
  <si>
    <t>06.07.2022 09:17:51</t>
  </si>
  <si>
    <t>06.07.2022 09:17:53</t>
  </si>
  <si>
    <t>06.07.2022 09:17:54</t>
  </si>
  <si>
    <t>06.07.2022 09:17:56</t>
  </si>
  <si>
    <t>06.07.2022 09:17:59</t>
  </si>
  <si>
    <t>06.07.2022 09:18:00</t>
  </si>
  <si>
    <t>06.07.2022 09:18:02</t>
  </si>
  <si>
    <t>06.07.2022 09:18:03</t>
  </si>
  <si>
    <t>06.07.2022 09:18:04</t>
  </si>
  <si>
    <t>06.07.2022 09:18:06</t>
  </si>
  <si>
    <t>06.07.2022 09:18:09</t>
  </si>
  <si>
    <t>06.07.2022 09:18:10</t>
  </si>
  <si>
    <t>06.07.2022 09:18:12</t>
  </si>
  <si>
    <t>06.07.2022 09:18:13</t>
  </si>
  <si>
    <t>06.07.2022 09:18:31</t>
  </si>
  <si>
    <t>06.07.2022 09:18:39</t>
  </si>
  <si>
    <t>06.07.2022 09:19:27</t>
  </si>
  <si>
    <t>06.07.2022 09:19:28</t>
  </si>
  <si>
    <t>06.07.2022 09:19:30</t>
  </si>
  <si>
    <t>06.07.2022 09:19:40</t>
  </si>
  <si>
    <t>06.07.2022 09:19:41</t>
  </si>
  <si>
    <t>06.07.2022 09:19:43</t>
  </si>
  <si>
    <t>06.07.2022 09:19:44</t>
  </si>
  <si>
    <t>06.07.2022 09:19:57</t>
  </si>
  <si>
    <t>06.07.2022 09:20:04</t>
  </si>
  <si>
    <t>06.07.2022 09:20:06</t>
  </si>
  <si>
    <t>06.07.2022 09:20:07</t>
  </si>
  <si>
    <t>06.07.2022 09:20:09</t>
  </si>
  <si>
    <t>06.07.2022 09:20:12</t>
  </si>
  <si>
    <t>06.07.2022 09:20:13</t>
  </si>
  <si>
    <t>06.07.2022 09:20:15</t>
  </si>
  <si>
    <t>06.07.2022 09:20:27</t>
  </si>
  <si>
    <t>06.07.2022 09:20:28</t>
  </si>
  <si>
    <t>06.07.2022 09:20:30</t>
  </si>
  <si>
    <t>06.07.2022 09:20:31</t>
  </si>
  <si>
    <t>06.07.2022 09:20:33</t>
  </si>
  <si>
    <t>06.07.2022 09:20:34</t>
  </si>
  <si>
    <t>06.07.2022 09:20:36</t>
  </si>
  <si>
    <t>06.07.2022 09:20:37</t>
  </si>
  <si>
    <t>06.07.2022 09:20:39</t>
  </si>
  <si>
    <t>06.07.2022 09:20:42</t>
  </si>
  <si>
    <t>06.07.2022 09:20:43</t>
  </si>
  <si>
    <t>06.07.2022 09:20:45</t>
  </si>
  <si>
    <t>06.07.2022 09:20:46</t>
  </si>
  <si>
    <t>06.07.2022 09:20:48</t>
  </si>
  <si>
    <t>06.07.2022 09:20:49</t>
  </si>
  <si>
    <t>06.07.2022 09:20:52</t>
  </si>
  <si>
    <t>06.07.2022 09:20:53</t>
  </si>
  <si>
    <t>06.07.2022 09:20:55</t>
  </si>
  <si>
    <t>06.07.2022 09:23:59</t>
  </si>
  <si>
    <t>06.07.2022 09:24:01</t>
  </si>
  <si>
    <t>06.07.2022 09:24:04</t>
  </si>
  <si>
    <t>06.07.2022 09:24:05</t>
  </si>
  <si>
    <t>06.07.2022 09:24:07</t>
  </si>
  <si>
    <t>06.07.2022 09:24:22</t>
  </si>
  <si>
    <t>06.07.2022 09:24:23</t>
  </si>
  <si>
    <t>06.07.2022 09:24:25</t>
  </si>
  <si>
    <t>06.07.2022 09:24:28</t>
  </si>
  <si>
    <t>06.07.2022 09:24:29</t>
  </si>
  <si>
    <t>06.07.2022 09:24:31</t>
  </si>
  <si>
    <t>06.07.2022 09:24:32</t>
  </si>
  <si>
    <t>06.07.2022 09:24:34</t>
  </si>
  <si>
    <t>06.07.2022 09:24:35</t>
  </si>
  <si>
    <t>06.07.2022 09:24:58</t>
  </si>
  <si>
    <t>06.07.2022 09:24:59</t>
  </si>
  <si>
    <t>06.07.2022 09:25:01</t>
  </si>
  <si>
    <t>06.07.2022 09:25:02</t>
  </si>
  <si>
    <t>06.07.2022 09:25:03</t>
  </si>
  <si>
    <t>06.07.2022 09:25:05</t>
  </si>
  <si>
    <t>06.07.2022 09:25:06</t>
  </si>
  <si>
    <t>06.07.2022 09:25:14</t>
  </si>
  <si>
    <t>06.07.2022 09:25:16</t>
  </si>
  <si>
    <t>06.07.2022 09:25:17</t>
  </si>
  <si>
    <t>06.07.2022 09:25:18</t>
  </si>
  <si>
    <t>06.07.2022 09:25:21</t>
  </si>
  <si>
    <t>06.07.2022 09:25:23</t>
  </si>
  <si>
    <t>06.07.2022 09:25:24</t>
  </si>
  <si>
    <t>06.07.2022 09:25:26</t>
  </si>
  <si>
    <t>06.07.2022 09:25:52</t>
  </si>
  <si>
    <t>06.07.2022 09:25:55</t>
  </si>
  <si>
    <t>06.07.2022 09:25:58</t>
  </si>
  <si>
    <t>06.07.2022 09:25:59</t>
  </si>
  <si>
    <t>06.07.2022 09:26:01</t>
  </si>
  <si>
    <t>06.07.2022 09:26:04</t>
  </si>
  <si>
    <t>06.07.2022 09:26:05</t>
  </si>
  <si>
    <t>06.07.2022 09:26:07</t>
  </si>
  <si>
    <t>06.07.2022 09:26:08</t>
  </si>
  <si>
    <t>06.07.2022 09:26:16</t>
  </si>
  <si>
    <t>06.07.2022 09:26:17</t>
  </si>
  <si>
    <t>06.07.2022 09:26:19</t>
  </si>
  <si>
    <t>06.07.2022 09:26:20</t>
  </si>
  <si>
    <t>06.07.2022 09:26:22</t>
  </si>
  <si>
    <t>06.07.2022 09:26:25</t>
  </si>
  <si>
    <t>06.07.2022 09:26:26</t>
  </si>
  <si>
    <t>06.07.2022 09:26:29</t>
  </si>
  <si>
    <t>06.07.2022 09:26:37</t>
  </si>
  <si>
    <t>06.07.2022 09:26:44</t>
  </si>
  <si>
    <t>06.07.2022 09:26:48</t>
  </si>
  <si>
    <t>06.07.2022 09:26:50</t>
  </si>
  <si>
    <t>06.07.2022 09:26:51</t>
  </si>
  <si>
    <t>06.07.2022 09:26:53</t>
  </si>
  <si>
    <t>06.07.2022 09:27:02</t>
  </si>
  <si>
    <t>06.07.2022 09:27:03</t>
  </si>
  <si>
    <t>06.07.2022 09:27:05</t>
  </si>
  <si>
    <t>06.07.2022 09:27:06</t>
  </si>
  <si>
    <t>06.07.2022 09:27:20</t>
  </si>
  <si>
    <t>06.07.2022 09:27:21</t>
  </si>
  <si>
    <t>06.07.2022 09:27:23</t>
  </si>
  <si>
    <t>06.07.2022 09:27:24</t>
  </si>
  <si>
    <t>06.07.2022 09:27:26</t>
  </si>
  <si>
    <t>06.07.2022 09:27:27</t>
  </si>
  <si>
    <t>06.07.2022 09:27:29</t>
  </si>
  <si>
    <t>06.07.2022 09:27:30</t>
  </si>
  <si>
    <t>06.07.2022 09:27:36</t>
  </si>
  <si>
    <t>06.07.2022 09:27:38</t>
  </si>
  <si>
    <t>06.07.2022 09:27:39</t>
  </si>
  <si>
    <t>06.07.2022 09:27:41</t>
  </si>
  <si>
    <t>06.07.2022 09:27:42</t>
  </si>
  <si>
    <t>06.07.2022 09:27:43</t>
  </si>
  <si>
    <t>06.07.2022 09:28:06</t>
  </si>
  <si>
    <t>06.07.2022 09:28:07</t>
  </si>
  <si>
    <t>06.07.2022 09:28:09</t>
  </si>
  <si>
    <t>06.07.2022 09:28:10</t>
  </si>
  <si>
    <t>06.07.2022 09:28:12</t>
  </si>
  <si>
    <t>06.07.2022 09:28:13</t>
  </si>
  <si>
    <t>06.07.2022 09:28:59</t>
  </si>
  <si>
    <t>06.07.2022 09:29:00</t>
  </si>
  <si>
    <t>06.07.2022 09:29:01</t>
  </si>
  <si>
    <t>06.07.2022 09:29:03</t>
  </si>
  <si>
    <t>06.07.2022 09:29:05</t>
  </si>
  <si>
    <t>06.07.2022 09:29:06</t>
  </si>
  <si>
    <t>06.07.2022 09:29:08</t>
  </si>
  <si>
    <t>06.07.2022 09:29:09</t>
  </si>
  <si>
    <t>06.07.2022 09:29:13</t>
  </si>
  <si>
    <t>06.07.2022 09:29:15</t>
  </si>
  <si>
    <t>06.07.2022 09:29:16</t>
  </si>
  <si>
    <t>06.07.2022 09:29:18</t>
  </si>
  <si>
    <t>06.07.2022 09:29:44</t>
  </si>
  <si>
    <t>06.07.2022 09:29:45</t>
  </si>
  <si>
    <t>06.07.2022 09:29:48</t>
  </si>
  <si>
    <t>06.07.2022 09:29:50</t>
  </si>
  <si>
    <t>06.07.2022 09:29:51</t>
  </si>
  <si>
    <t>06.07.2022 09:29:52</t>
  </si>
  <si>
    <t>06.07.2022 09:29:54</t>
  </si>
  <si>
    <t>06.07.2022 09:29:56</t>
  </si>
  <si>
    <t>06.07.2022 09:29:57</t>
  </si>
  <si>
    <t>06.07.2022 09:29:59</t>
  </si>
  <si>
    <t>06.07.2022 09:30:45</t>
  </si>
  <si>
    <t>06.07.2022 09:30:46</t>
  </si>
  <si>
    <t>06.07.2022 09:30:53</t>
  </si>
  <si>
    <t>06.07.2022 09:30:55</t>
  </si>
  <si>
    <t>06.07.2022 09:30:57</t>
  </si>
  <si>
    <t>06.07.2022 09:30:59</t>
  </si>
  <si>
    <t>06.07.2022 09:31:00</t>
  </si>
  <si>
    <t>06.07.2022 09:31:02</t>
  </si>
  <si>
    <t>06.07.2022 09:31:07</t>
  </si>
  <si>
    <t>06.07.2022 09:31:09</t>
  </si>
  <si>
    <t>06.07.2022 09:31:10</t>
  </si>
  <si>
    <t>06.07.2022 09:32:23</t>
  </si>
  <si>
    <t>06.07.2022 09:32:24</t>
  </si>
  <si>
    <t>06.07.2022 09:32:26</t>
  </si>
  <si>
    <t>06.07.2022 09:32:27</t>
  </si>
  <si>
    <t>06.07.2022 09:32:29</t>
  </si>
  <si>
    <t>06.07.2022 09:32:30</t>
  </si>
  <si>
    <t>06.07.2022 09:32:32</t>
  </si>
  <si>
    <t>06.07.2022 09:32:33</t>
  </si>
  <si>
    <t>06.07.2022 09:32:45</t>
  </si>
  <si>
    <t>06.07.2022 09:32:46</t>
  </si>
  <si>
    <t>06.07.2022 09:32:48</t>
  </si>
  <si>
    <t>06.07.2022 09:32:49</t>
  </si>
  <si>
    <t>06.07.2022 09:33:27</t>
  </si>
  <si>
    <t>06.07.2022 09:33:28</t>
  </si>
  <si>
    <t>06.07.2022 09:33:30</t>
  </si>
  <si>
    <t>06.07.2022 09:33:31</t>
  </si>
  <si>
    <t>06.07.2022 09:33:33</t>
  </si>
  <si>
    <t>06.07.2022 09:33:34</t>
  </si>
  <si>
    <t>06.07.2022 09:33:36</t>
  </si>
  <si>
    <t>06.07.2022 09:33:38</t>
  </si>
  <si>
    <t>06.07.2022 09:33:39</t>
  </si>
  <si>
    <t>06.07.2022 09:33:40</t>
  </si>
  <si>
    <t>06.07.2022 09:33:45</t>
  </si>
  <si>
    <t>06.07.2022 09:33:46</t>
  </si>
  <si>
    <t>06.07.2022 09:33:48</t>
  </si>
  <si>
    <t>06.07.2022 09:33:49</t>
  </si>
  <si>
    <t>06.07.2022 09:33:51</t>
  </si>
  <si>
    <t>06.07.2022 09:33:52</t>
  </si>
  <si>
    <t>06.07.2022 09:33:54</t>
  </si>
  <si>
    <t>06.07.2022 09:33:55</t>
  </si>
  <si>
    <t>06.07.2022 09:33:57</t>
  </si>
  <si>
    <t>06.07.2022 09:34:01</t>
  </si>
  <si>
    <t>06.07.2022 09:34:03</t>
  </si>
  <si>
    <t>06.07.2022 09:34:04</t>
  </si>
  <si>
    <t>06.07.2022 09:34:06</t>
  </si>
  <si>
    <t>06.07.2022 09:34:07</t>
  </si>
  <si>
    <t>06.07.2022 09:34:22</t>
  </si>
  <si>
    <t>06.07.2022 09:34:24</t>
  </si>
  <si>
    <t>06.07.2022 09:34:27</t>
  </si>
  <si>
    <t>06.07.2022 09:34:28</t>
  </si>
  <si>
    <t>06.07.2022 09:34:30</t>
  </si>
  <si>
    <t>06.07.2022 09:34:31</t>
  </si>
  <si>
    <t>06.07.2022 09:34:33</t>
  </si>
  <si>
    <t>06.07.2022 09:34:34</t>
  </si>
  <si>
    <t>06.07.2022 09:34:36</t>
  </si>
  <si>
    <t>06.07.2022 09:34:37</t>
  </si>
  <si>
    <t>06.07.2022 09:34:40</t>
  </si>
  <si>
    <t>06.07.2022 09:34:55</t>
  </si>
  <si>
    <t>06.07.2022 09:34:57</t>
  </si>
  <si>
    <t>06.07.2022 09:34:58</t>
  </si>
  <si>
    <t>06.07.2022 09:35:00</t>
  </si>
  <si>
    <t>06.07.2022 09:35:01</t>
  </si>
  <si>
    <t>06.07.2022 09:35:55</t>
  </si>
  <si>
    <t>06.07.2022 09:35:58</t>
  </si>
  <si>
    <t>06.07.2022 09:36:00</t>
  </si>
  <si>
    <t>06.07.2022 09:36:01</t>
  </si>
  <si>
    <t>06.07.2022 09:36:27</t>
  </si>
  <si>
    <t>06.07.2022 09:36:31</t>
  </si>
  <si>
    <t>06.07.2022 09:36:33</t>
  </si>
  <si>
    <t>06.07.2022 09:36:34</t>
  </si>
  <si>
    <t>06.07.2022 09:36:36</t>
  </si>
  <si>
    <t>06.07.2022 09:36:37</t>
  </si>
  <si>
    <t>06.07.2022 09:36:42</t>
  </si>
  <si>
    <t>06.07.2022 09:36:43</t>
  </si>
  <si>
    <t>06.07.2022 09:36:45</t>
  </si>
  <si>
    <t>06.07.2022 09:36:46</t>
  </si>
  <si>
    <t>06.07.2022 09:36:48</t>
  </si>
  <si>
    <t>06.07.2022 09:36:49</t>
  </si>
  <si>
    <t>06.07.2022 09:36:51</t>
  </si>
  <si>
    <t>06.07.2022 09:36:52</t>
  </si>
  <si>
    <t>06.07.2022 09:36:54</t>
  </si>
  <si>
    <t>06.07.2022 09:36:55</t>
  </si>
  <si>
    <t>06.07.2022 09:39:18</t>
  </si>
  <si>
    <t>06.07.2022 09:39:19</t>
  </si>
  <si>
    <t>06.07.2022 09:39:22</t>
  </si>
  <si>
    <t>06.07.2022 09:39:24</t>
  </si>
  <si>
    <t>06.07.2022 09:39:36</t>
  </si>
  <si>
    <t>06.07.2022 09:39:48</t>
  </si>
  <si>
    <t>06.07.2022 09:39:52</t>
  </si>
  <si>
    <t>06.07.2022 09:40:01</t>
  </si>
  <si>
    <t>06.07.2022 09:40:12</t>
  </si>
  <si>
    <t>06.07.2022 09:40:42</t>
  </si>
  <si>
    <t>06.07.2022 09:40:43</t>
  </si>
  <si>
    <t>06.07.2022 09:40:45</t>
  </si>
  <si>
    <t>06.07.2022 09:40:46</t>
  </si>
  <si>
    <t>06.07.2022 09:41:37</t>
  </si>
  <si>
    <t>06.07.2022 09:41:40</t>
  </si>
  <si>
    <t>06.07.2022 09:41:42</t>
  </si>
  <si>
    <t>06.07.2022 09:41:43</t>
  </si>
  <si>
    <t>06.07.2022 09:41:45</t>
  </si>
  <si>
    <t>06.07.2022 09:41:54</t>
  </si>
  <si>
    <t>06.07.2022 09:41:55</t>
  </si>
  <si>
    <t>06.07.2022 09:41:57</t>
  </si>
  <si>
    <t>06.07.2022 09:41:58</t>
  </si>
  <si>
    <t>06.07.2022 09:42:00</t>
  </si>
  <si>
    <t>06.07.2022 09:42:01</t>
  </si>
  <si>
    <t>06.07.2022 09:43:04</t>
  </si>
  <si>
    <t>06.07.2022 09:43:06</t>
  </si>
  <si>
    <t>06.07.2022 09:43:07</t>
  </si>
  <si>
    <t>06.07.2022 09:43:12</t>
  </si>
  <si>
    <t>06.07.2022 09:43:13</t>
  </si>
  <si>
    <t>06.07.2022 09:43:15</t>
  </si>
  <si>
    <t>06.07.2022 09:43:16</t>
  </si>
  <si>
    <t>06.07.2022 09:43:18</t>
  </si>
  <si>
    <t>06.07.2022 09:43:19</t>
  </si>
  <si>
    <t>06.07.2022 09:43:22</t>
  </si>
  <si>
    <t>06.07.2022 09:43:25</t>
  </si>
  <si>
    <t>06.07.2022 09:43:27</t>
  </si>
  <si>
    <t>06.07.2022 09:43:28</t>
  </si>
  <si>
    <t>06.07.2022 09:43:30</t>
  </si>
  <si>
    <t>06.07.2022 09:43:31</t>
  </si>
  <si>
    <t>06.07.2022 09:43:33</t>
  </si>
  <si>
    <t>06.07.2022 09:44:00</t>
  </si>
  <si>
    <t>06.07.2022 09:44:22</t>
  </si>
  <si>
    <t>06.07.2022 09:44:24</t>
  </si>
  <si>
    <t>06.07.2022 09:44:25</t>
  </si>
  <si>
    <t>06.07.2022 09:44:26</t>
  </si>
  <si>
    <t>06.07.2022 09:44:28</t>
  </si>
  <si>
    <t>06.07.2022 09:44:55</t>
  </si>
  <si>
    <t>06.07.2022 09:44:56</t>
  </si>
  <si>
    <t>06.07.2022 09:44:58</t>
  </si>
  <si>
    <t>06.07.2022 09:44:59</t>
  </si>
  <si>
    <t>06.07.2022 09:45:01</t>
  </si>
  <si>
    <t>06.07.2022 09:46:12</t>
  </si>
  <si>
    <t>06.07.2022 09:46:13</t>
  </si>
  <si>
    <t>06.07.2022 09:46:15</t>
  </si>
  <si>
    <t>06.07.2022 09:46:16</t>
  </si>
  <si>
    <t>06.07.2022 09:46:18</t>
  </si>
  <si>
    <t>06.07.2022 09:48:42</t>
  </si>
  <si>
    <t>06.07.2022 09:48:43</t>
  </si>
  <si>
    <t>06.07.2022 09:48:45</t>
  </si>
  <si>
    <t>06.07.2022 09:48:46</t>
  </si>
  <si>
    <t>06.07.2022 09:48:47</t>
  </si>
  <si>
    <t>06.07.2022 09:48:49</t>
  </si>
  <si>
    <t>06.07.2022 09:48:50</t>
  </si>
  <si>
    <t>06.07.2022 09:49:52</t>
  </si>
  <si>
    <t>06.07.2022 09:49:54</t>
  </si>
  <si>
    <t>06.07.2022 09:49:55</t>
  </si>
  <si>
    <t>06.07.2022 09:49:56</t>
  </si>
  <si>
    <t>06.07.2022 09:49:58</t>
  </si>
  <si>
    <t>06.07.2022 09:49:59</t>
  </si>
  <si>
    <t>06.07.2022 09:50:01</t>
  </si>
  <si>
    <t>06.07.2022 09:50:16</t>
  </si>
  <si>
    <t>06.07.2022 09:50:17</t>
  </si>
  <si>
    <t>06.07.2022 09:50:19</t>
  </si>
  <si>
    <t>06.07.2022 09:50:20</t>
  </si>
  <si>
    <t>06.07.2022 09:50:22</t>
  </si>
  <si>
    <t>06.07.2022 09:50:24</t>
  </si>
  <si>
    <t>06.07.2022 09:50:25</t>
  </si>
  <si>
    <t>06.07.2022 09:50:26</t>
  </si>
  <si>
    <t>06.07.2022 09:50:28</t>
  </si>
  <si>
    <t>06.07.2022 09:50:44</t>
  </si>
  <si>
    <t>06.07.2022 09:50:46</t>
  </si>
  <si>
    <t>06.07.2022 09:50:47</t>
  </si>
  <si>
    <t>06.07.2022 09:50:50</t>
  </si>
  <si>
    <t>06.07.2022 09:50:55</t>
  </si>
  <si>
    <t>06.07.2022 09:50:58</t>
  </si>
  <si>
    <t>06.07.2022 09:51:01</t>
  </si>
  <si>
    <t>06.07.2022 09:51:03</t>
  </si>
  <si>
    <t>06.07.2022 09:51:04</t>
  </si>
  <si>
    <t>06.07.2022 09:51:06</t>
  </si>
  <si>
    <t>06.07.2022 09:51:09</t>
  </si>
  <si>
    <t>06.07.2022 09:51:10</t>
  </si>
  <si>
    <t>06.07.2022 09:51:11</t>
  </si>
  <si>
    <t>06.07.2022 09:51:13</t>
  </si>
  <si>
    <t>06.07.2022 09:51:15</t>
  </si>
  <si>
    <t>06.07.2022 09:51:16</t>
  </si>
  <si>
    <t>06.07.2022 09:51:19</t>
  </si>
  <si>
    <t>06.07.2022 09:51:44</t>
  </si>
  <si>
    <t>06.07.2022 09:51:46</t>
  </si>
  <si>
    <t>06.07.2022 09:51:47</t>
  </si>
  <si>
    <t>06.07.2022 09:51:51</t>
  </si>
  <si>
    <t>06.07.2022 09:51:57</t>
  </si>
  <si>
    <t>06.07.2022 09:51:58</t>
  </si>
  <si>
    <t>06.07.2022 09:51:59</t>
  </si>
  <si>
    <t>06.07.2022 09:52:01</t>
  </si>
  <si>
    <t>06.07.2022 09:52:02</t>
  </si>
  <si>
    <t>06.07.2022 09:52:11</t>
  </si>
  <si>
    <t>06.07.2022 09:52:14</t>
  </si>
  <si>
    <t>06.07.2022 09:52:16</t>
  </si>
  <si>
    <t>06.07.2022 09:52:17</t>
  </si>
  <si>
    <t>06.07.2022 09:52:19</t>
  </si>
  <si>
    <t>06.07.2022 09:52:20</t>
  </si>
  <si>
    <t>06.07.2022 09:53:43</t>
  </si>
  <si>
    <t>06.07.2022 09:53:44</t>
  </si>
  <si>
    <t>06.07.2022 09:53:46</t>
  </si>
  <si>
    <t>06.07.2022 09:53:47</t>
  </si>
  <si>
    <t>06.07.2022 09:53:48</t>
  </si>
  <si>
    <t>06.07.2022 09:53:50</t>
  </si>
  <si>
    <t>06.07.2022 09:53:52</t>
  </si>
  <si>
    <t>06.07.2022 09:53:55</t>
  </si>
  <si>
    <t>06.07.2022 09:53:56</t>
  </si>
  <si>
    <t>06.07.2022 09:53:57</t>
  </si>
  <si>
    <t>06.07.2022 09:53:59</t>
  </si>
  <si>
    <t>06.07.2022 09:54:00</t>
  </si>
  <si>
    <t>06.07.2022 09:54:02</t>
  </si>
  <si>
    <t>06.07.2022 09:54:03</t>
  </si>
  <si>
    <t>06.07.2022 09:54:05</t>
  </si>
  <si>
    <t>06.07.2022 09:54:08</t>
  </si>
  <si>
    <t>06.07.2022 09:54:10</t>
  </si>
  <si>
    <t>06.07.2022 09:54:11</t>
  </si>
  <si>
    <t>06.07.2022 09:54:13</t>
  </si>
  <si>
    <t>06.07.2022 09:54:14</t>
  </si>
  <si>
    <t>06.07.2022 09:54:16</t>
  </si>
  <si>
    <t>06.07.2022 09:54:17</t>
  </si>
  <si>
    <t>06.07.2022 09:54:20</t>
  </si>
  <si>
    <t>06.07.2022 09:54:21</t>
  </si>
  <si>
    <t>06.07.2022 09:54:23</t>
  </si>
  <si>
    <t>06.07.2022 09:54:25</t>
  </si>
  <si>
    <t>06.07.2022 09:54:26</t>
  </si>
  <si>
    <t>06.07.2022 09:54:28</t>
  </si>
  <si>
    <t>06.07.2022 09:54:29</t>
  </si>
  <si>
    <t>06.07.2022 09:54:30</t>
  </si>
  <si>
    <t>06.07.2022 09:54:32</t>
  </si>
  <si>
    <t>06.07.2022 09:54:34</t>
  </si>
  <si>
    <t>06.07.2022 09:54:38</t>
  </si>
  <si>
    <t>06.07.2022 09:54:39</t>
  </si>
  <si>
    <t>06.07.2022 09:54:41</t>
  </si>
  <si>
    <t>06.07.2022 09:54:42</t>
  </si>
  <si>
    <t>06.07.2022 09:54:44</t>
  </si>
  <si>
    <t>06.07.2022 09:55:51</t>
  </si>
  <si>
    <t>06.07.2022 09:55:54</t>
  </si>
  <si>
    <t>06.07.2022 09:55:56</t>
  </si>
  <si>
    <t>06.07.2022 09:55:57</t>
  </si>
  <si>
    <t>06.07.2022 09:55:59</t>
  </si>
  <si>
    <t>06.07.2022 09:56:00</t>
  </si>
  <si>
    <t>06.07.2022 09:56:02</t>
  </si>
  <si>
    <t>06.07.2022 09:56:03</t>
  </si>
  <si>
    <t>06.07.2022 09:56:05</t>
  </si>
  <si>
    <t>06.07.2022 09:56:06</t>
  </si>
  <si>
    <t>06.07.2022 09:56:18</t>
  </si>
  <si>
    <t>06.07.2022 09:56:21</t>
  </si>
  <si>
    <t>06.07.2022 09:56:23</t>
  </si>
  <si>
    <t>06.07.2022 09:56:24</t>
  </si>
  <si>
    <t>06.07.2022 09:56:36</t>
  </si>
  <si>
    <t>06.07.2022 09:56:38</t>
  </si>
  <si>
    <t>06.07.2022 09:56:39</t>
  </si>
  <si>
    <t>06.07.2022 09:56:54</t>
  </si>
  <si>
    <t>06.07.2022 09:56:56</t>
  </si>
  <si>
    <t>06.07.2022 09:56:57</t>
  </si>
  <si>
    <t>06.07.2022 09:57:14</t>
  </si>
  <si>
    <t>06.07.2022 09:57:15</t>
  </si>
  <si>
    <t>06.07.2022 09:57:17</t>
  </si>
  <si>
    <t>06.07.2022 09:57:18</t>
  </si>
  <si>
    <t>06.07.2022 09:57:20</t>
  </si>
  <si>
    <t>06.07.2022 09:57:21</t>
  </si>
  <si>
    <t>06.07.2022 09:58:17</t>
  </si>
  <si>
    <t>06.07.2022 09:58:18</t>
  </si>
  <si>
    <t>06.07.2022 09:58:20</t>
  </si>
  <si>
    <t>06.07.2022 09:58:21</t>
  </si>
  <si>
    <t>06.07.2022 09:58:27</t>
  </si>
  <si>
    <t>06.07.2022 09:58:29</t>
  </si>
  <si>
    <t>06.07.2022 09:58:30</t>
  </si>
  <si>
    <t>06.07.2022 09:58:32</t>
  </si>
  <si>
    <t>06.07.2022 09:59:02</t>
  </si>
  <si>
    <t>06.07.2022 09:59:06</t>
  </si>
  <si>
    <t>06.07.2022 09:59:08</t>
  </si>
  <si>
    <t>06.07.2022 09:59:09</t>
  </si>
  <si>
    <t>06.07.2022 09:59:11</t>
  </si>
  <si>
    <t>06.07.2022 09:59:12</t>
  </si>
  <si>
    <t>06.07.2022 09:59:14</t>
  </si>
  <si>
    <t>06.07.2022 09:59:29</t>
  </si>
  <si>
    <t>06.07.2022 09:59:41</t>
  </si>
  <si>
    <t>06.07.2022 09:59:42</t>
  </si>
  <si>
    <t>06.07.2022 09:59:44</t>
  </si>
  <si>
    <t>06.07.2022 09:59:50</t>
  </si>
  <si>
    <t>06.07.2022 09:59:51</t>
  </si>
  <si>
    <t>06.07.2022 09:59:53</t>
  </si>
  <si>
    <t>06.07.2022 09:59:54</t>
  </si>
  <si>
    <t>06.07.2022 09:59:56</t>
  </si>
  <si>
    <t>06.07.2022 09:59:57</t>
  </si>
  <si>
    <t>06.07.2022 09:59:59</t>
  </si>
  <si>
    <t>06.07.2022 10:00:00</t>
  </si>
  <si>
    <t>06.07.2022 10:00:02</t>
  </si>
  <si>
    <t>06.07.2022 10:00:03</t>
  </si>
  <si>
    <t>06.07.2022 10:00:05</t>
  </si>
  <si>
    <t>06.07.2022 10:00:06</t>
  </si>
  <si>
    <t>06.07.2022 10:00:08</t>
  </si>
  <si>
    <t>06.07.2022 10:00:12</t>
  </si>
  <si>
    <t>06.07.2022 10:00:14</t>
  </si>
  <si>
    <t>06.07.2022 10:00:16</t>
  </si>
  <si>
    <t>06.07.2022 10:00:18</t>
  </si>
  <si>
    <t>06.07.2022 10:00:19</t>
  </si>
  <si>
    <t>06.07.2022 10:00:21</t>
  </si>
  <si>
    <t>06.07.2022 10:00:23</t>
  </si>
  <si>
    <t>06.07.2022 10:00:24</t>
  </si>
  <si>
    <t>06.07.2022 10:00:25</t>
  </si>
  <si>
    <t>06.07.2022 10:00:54</t>
  </si>
  <si>
    <t>06.07.2022 10:00:55</t>
  </si>
  <si>
    <t>06.07.2022 10:00:57</t>
  </si>
  <si>
    <t>06.07.2022 10:00:58</t>
  </si>
  <si>
    <t>06.07.2022 10:01:00</t>
  </si>
  <si>
    <t>06.07.2022 10:01:12</t>
  </si>
  <si>
    <t>06.07.2022 10:01:13</t>
  </si>
  <si>
    <t>06.07.2022 10:01:15</t>
  </si>
  <si>
    <t>06.07.2022 10:01:21</t>
  </si>
  <si>
    <t>06.07.2022 10:01:27</t>
  </si>
  <si>
    <t>06.07.2022 10:01:29</t>
  </si>
  <si>
    <t>06.07.2022 10:01:30</t>
  </si>
  <si>
    <t>06.07.2022 10:01:31</t>
  </si>
  <si>
    <t>06.07.2022 10:01:33</t>
  </si>
  <si>
    <t>06.07.2022 10:01:34</t>
  </si>
  <si>
    <t>06.07.2022 10:01:36</t>
  </si>
  <si>
    <t>06.07.2022 10:01:49</t>
  </si>
  <si>
    <t>06.07.2022 10:01:51</t>
  </si>
  <si>
    <t>06.07.2022 10:01:52</t>
  </si>
  <si>
    <t>06.07.2022 10:01:54</t>
  </si>
  <si>
    <t>06.07.2022 10:01:55</t>
  </si>
  <si>
    <t>06.07.2022 10:01:57</t>
  </si>
  <si>
    <t>06.07.2022 10:01:58</t>
  </si>
  <si>
    <t>06.07.2022 10:02:00</t>
  </si>
  <si>
    <t>06.07.2022 10:02:01</t>
  </si>
  <si>
    <t>06.07.2022 10:02:04</t>
  </si>
  <si>
    <t>06.07.2022 10:02:06</t>
  </si>
  <si>
    <t>06.07.2022 10:02:07</t>
  </si>
  <si>
    <t>06.07.2022 10:02:09</t>
  </si>
  <si>
    <t>06.07.2022 10:02:10</t>
  </si>
  <si>
    <t>06.07.2022 10:02:12</t>
  </si>
  <si>
    <t>06.07.2022 10:02:13</t>
  </si>
  <si>
    <t>06.07.2022 10:02:15</t>
  </si>
  <si>
    <t>06.07.2022 10:02:22</t>
  </si>
  <si>
    <t>06.07.2022 10:02:24</t>
  </si>
  <si>
    <t>06.07.2022 10:02:25</t>
  </si>
  <si>
    <t>06.07.2022 10:02:27</t>
  </si>
  <si>
    <t>06.07.2022 10:02:28</t>
  </si>
  <si>
    <t>06.07.2022 10:02:29</t>
  </si>
  <si>
    <t>06.07.2022 10:02:31</t>
  </si>
  <si>
    <t>06.07.2022 10:02:32</t>
  </si>
  <si>
    <t>06.07.2022 10:03:12</t>
  </si>
  <si>
    <t>06.07.2022 10:03:16</t>
  </si>
  <si>
    <t>06.07.2022 10:03:19</t>
  </si>
  <si>
    <t>06.07.2022 10:03:28</t>
  </si>
  <si>
    <t>06.07.2022 10:03:31</t>
  </si>
  <si>
    <t>06.07.2022 10:03:33</t>
  </si>
  <si>
    <t>06.07.2022 10:03:34</t>
  </si>
  <si>
    <t>06.07.2022 10:03:48</t>
  </si>
  <si>
    <t>06.07.2022 10:03:49</t>
  </si>
  <si>
    <t>06.07.2022 10:03:50</t>
  </si>
  <si>
    <t>06.07.2022 10:03:52</t>
  </si>
  <si>
    <t>06.07.2022 10:04:07</t>
  </si>
  <si>
    <t>06.07.2022 10:04:08</t>
  </si>
  <si>
    <t>06.07.2022 10:04:10</t>
  </si>
  <si>
    <t>06.07.2022 10:04:11</t>
  </si>
  <si>
    <t>06.07.2022 10:04:13</t>
  </si>
  <si>
    <t>06.07.2022 10:04:46</t>
  </si>
  <si>
    <t>06.07.2022 10:04:47</t>
  </si>
  <si>
    <t>06.07.2022 10:04:49</t>
  </si>
  <si>
    <t>06.07.2022 10:04:50</t>
  </si>
  <si>
    <t>06.07.2022 10:04:52</t>
  </si>
  <si>
    <t>06.07.2022 10:04:53</t>
  </si>
  <si>
    <t>06.07.2022 10:04:55</t>
  </si>
  <si>
    <t>06.07.2022 10:05:39</t>
  </si>
  <si>
    <t>06.07.2022 10:05:40</t>
  </si>
  <si>
    <t>06.07.2022 10:05:41</t>
  </si>
  <si>
    <t>06.07.2022 10:05:43</t>
  </si>
  <si>
    <t>06.07.2022 10:06:22</t>
  </si>
  <si>
    <t>06.07.2022 10:06:25</t>
  </si>
  <si>
    <t>06.07.2022 10:06:41</t>
  </si>
  <si>
    <t>06.07.2022 10:06:43</t>
  </si>
  <si>
    <t>06.07.2022 10:06:44</t>
  </si>
  <si>
    <t>06.07.2022 10:06:55</t>
  </si>
  <si>
    <t>06.07.2022 10:06:56</t>
  </si>
  <si>
    <t>06.07.2022 10:06:58</t>
  </si>
  <si>
    <t>06.07.2022 10:07:01</t>
  </si>
  <si>
    <t>06.07.2022 10:07:02</t>
  </si>
  <si>
    <t>06.07.2022 10:07:30</t>
  </si>
  <si>
    <t>06.07.2022 10:07:31</t>
  </si>
  <si>
    <t>06.07.2022 10:07:33</t>
  </si>
  <si>
    <t>06.07.2022 10:07:34</t>
  </si>
  <si>
    <t>06.07.2022 10:07:44</t>
  </si>
  <si>
    <t>06.07.2022 10:07:46</t>
  </si>
  <si>
    <t>06.07.2022 10:07:47</t>
  </si>
  <si>
    <t>06.07.2022 10:07:49</t>
  </si>
  <si>
    <t>06.07.2022 10:07:50</t>
  </si>
  <si>
    <t>06.07.2022 10:07:58</t>
  </si>
  <si>
    <t>06.07.2022 10:07:59</t>
  </si>
  <si>
    <t>06.07.2022 10:08:01</t>
  </si>
  <si>
    <t>06.07.2022 10:08:19</t>
  </si>
  <si>
    <t>06.07.2022 10:08:20</t>
  </si>
  <si>
    <t>06.07.2022 10:08:22</t>
  </si>
  <si>
    <t>06.07.2022 10:08:23</t>
  </si>
  <si>
    <t>06.07.2022 10:08:25</t>
  </si>
  <si>
    <t>06.07.2022 10:08:26</t>
  </si>
  <si>
    <t>06.07.2022 10:08:28</t>
  </si>
  <si>
    <t>06.07.2022 10:09:45</t>
  </si>
  <si>
    <t>06.07.2022 10:09:46</t>
  </si>
  <si>
    <t>06.07.2022 10:09:47</t>
  </si>
  <si>
    <t>06.07.2022 10:09:49</t>
  </si>
  <si>
    <t>06.07.2022 10:09:51</t>
  </si>
  <si>
    <t>06.07.2022 10:10:57</t>
  </si>
  <si>
    <t>06.07.2022 10:10:58</t>
  </si>
  <si>
    <t>06.07.2022 10:10:59</t>
  </si>
  <si>
    <t>06.07.2022 10:11:01</t>
  </si>
  <si>
    <t>06.07.2022 10:11:02</t>
  </si>
  <si>
    <t>06.07.2022 10:11:04</t>
  </si>
  <si>
    <t>06.07.2022 10:11:07</t>
  </si>
  <si>
    <t>06.07.2022 10:11:08</t>
  </si>
  <si>
    <t>06.07.2022 10:11:10</t>
  </si>
  <si>
    <t>06.07.2022 10:11:13</t>
  </si>
  <si>
    <t>06.07.2022 10:11:14</t>
  </si>
  <si>
    <t>06.07.2022 10:11:16</t>
  </si>
  <si>
    <t>06.07.2022 10:11:21</t>
  </si>
  <si>
    <t>06.07.2022 10:11:22</t>
  </si>
  <si>
    <t>06.07.2022 10:11:23</t>
  </si>
  <si>
    <t>06.07.2022 10:11:25</t>
  </si>
  <si>
    <t>06.07.2022 10:11:26</t>
  </si>
  <si>
    <t>06.07.2022 10:11:28</t>
  </si>
  <si>
    <t>06.07.2022 10:11:30</t>
  </si>
  <si>
    <t>06.07.2022 10:11:31</t>
  </si>
  <si>
    <t>06.07.2022 10:11:33</t>
  </si>
  <si>
    <t>06.07.2022 10:11:34</t>
  </si>
  <si>
    <t>06.07.2022 10:11:36</t>
  </si>
  <si>
    <t>06.07.2022 10:11:37</t>
  </si>
  <si>
    <t>06.07.2022 10:11:38</t>
  </si>
  <si>
    <t>06.07.2022 10:11:40</t>
  </si>
  <si>
    <t>06.07.2022 10:11:41</t>
  </si>
  <si>
    <t>06.07.2022 10:11:43</t>
  </si>
  <si>
    <t>06.07.2022 10:12:13</t>
  </si>
  <si>
    <t>06.07.2022 10:12:14</t>
  </si>
  <si>
    <t>06.07.2022 10:12:16</t>
  </si>
  <si>
    <t>06.07.2022 10:12:17</t>
  </si>
  <si>
    <t>06.07.2022 10:12:19</t>
  </si>
  <si>
    <t>06.07.2022 10:12:20</t>
  </si>
  <si>
    <t>06.07.2022 10:12:22</t>
  </si>
  <si>
    <t>06.07.2022 10:12:23</t>
  </si>
  <si>
    <t>06.07.2022 10:12:25</t>
  </si>
  <si>
    <t>06.07.2022 10:12:26</t>
  </si>
  <si>
    <t>06.07.2022 10:12:28</t>
  </si>
  <si>
    <t>06.07.2022 10:12:29</t>
  </si>
  <si>
    <t>06.07.2022 10:12:31</t>
  </si>
  <si>
    <t>06.07.2022 10:12:32</t>
  </si>
  <si>
    <t>06.07.2022 10:12:43</t>
  </si>
  <si>
    <t>06.07.2022 10:12:44</t>
  </si>
  <si>
    <t>06.07.2022 10:12:46</t>
  </si>
  <si>
    <t>06.07.2022 10:12:47</t>
  </si>
  <si>
    <t>06.07.2022 10:12:49</t>
  </si>
  <si>
    <t>06.07.2022 10:12:55</t>
  </si>
  <si>
    <t>06.07.2022 10:12:56</t>
  </si>
  <si>
    <t>06.07.2022 10:12:58</t>
  </si>
  <si>
    <t>06.07.2022 10:13:01</t>
  </si>
  <si>
    <t>06.07.2022 10:13:05</t>
  </si>
  <si>
    <t>06.07.2022 10:13:07</t>
  </si>
  <si>
    <t>06.07.2022 10:13:08</t>
  </si>
  <si>
    <t>06.07.2022 10:13:10</t>
  </si>
  <si>
    <t>06.07.2022 10:13:11</t>
  </si>
  <si>
    <t>06.07.2022 10:13:49</t>
  </si>
  <si>
    <t>06.07.2022 10:13:50</t>
  </si>
  <si>
    <t>06.07.2022 10:13:52</t>
  </si>
  <si>
    <t>06.07.2022 10:13:53</t>
  </si>
  <si>
    <t>06.07.2022 10:13:55</t>
  </si>
  <si>
    <t>06.07.2022 10:13:56</t>
  </si>
  <si>
    <t>06.07.2022 10:13:58</t>
  </si>
  <si>
    <t>06.07.2022 10:14:05</t>
  </si>
  <si>
    <t>06.07.2022 10:14:06</t>
  </si>
  <si>
    <t>06.07.2022 10:14:08</t>
  </si>
  <si>
    <t>06.07.2022 10:14:10</t>
  </si>
  <si>
    <t>06.07.2022 10:15:14</t>
  </si>
  <si>
    <t>06.07.2022 10:15:16</t>
  </si>
  <si>
    <t>06.07.2022 10:15:17</t>
  </si>
  <si>
    <t>06.07.2022 10:15:18</t>
  </si>
  <si>
    <t>06.07.2022 10:15:20</t>
  </si>
  <si>
    <t>06.07.2022 10:15:21</t>
  </si>
  <si>
    <t>06.07.2022 10:15:23</t>
  </si>
  <si>
    <t>06.07.2022 10:15:24</t>
  </si>
  <si>
    <t>06.07.2022 10:15:26</t>
  </si>
  <si>
    <t>06.07.2022 10:15:40</t>
  </si>
  <si>
    <t>06.07.2022 10:15:41</t>
  </si>
  <si>
    <t>06.07.2022 10:15:42</t>
  </si>
  <si>
    <t>06.07.2022 10:15:44</t>
  </si>
  <si>
    <t>06.07.2022 10:15:45</t>
  </si>
  <si>
    <t>06.07.2022 10:16:16</t>
  </si>
  <si>
    <t>06.07.2022 10:16:20</t>
  </si>
  <si>
    <t>06.07.2022 10:16:21</t>
  </si>
  <si>
    <t>06.07.2022 10:16:23</t>
  </si>
  <si>
    <t>06.07.2022 10:16:24</t>
  </si>
  <si>
    <t>06.07.2022 10:17:26</t>
  </si>
  <si>
    <t>06.07.2022 10:17:27</t>
  </si>
  <si>
    <t>06.07.2022 10:17:29</t>
  </si>
  <si>
    <t>06.07.2022 10:17:30</t>
  </si>
  <si>
    <t>06.07.2022 10:17:36</t>
  </si>
  <si>
    <t>06.07.2022 10:17:38</t>
  </si>
  <si>
    <t>06.07.2022 10:17:39</t>
  </si>
  <si>
    <t>06.07.2022 10:17:51</t>
  </si>
  <si>
    <t>06.07.2022 10:17:53</t>
  </si>
  <si>
    <t>06.07.2022 10:17:54</t>
  </si>
  <si>
    <t>06.07.2022 10:17:57</t>
  </si>
  <si>
    <t>06.07.2022 10:18:00</t>
  </si>
  <si>
    <t>06.07.2022 10:18:02</t>
  </si>
  <si>
    <t>06.07.2022 10:18:03</t>
  </si>
  <si>
    <t>06.07.2022 10:18:39</t>
  </si>
  <si>
    <t>06.07.2022 10:18:41</t>
  </si>
  <si>
    <t>06.07.2022 10:18:42</t>
  </si>
  <si>
    <t>06.07.2022 10:18:44</t>
  </si>
  <si>
    <t>06.07.2022 10:18:45</t>
  </si>
  <si>
    <t>06.07.2022 10:18:50</t>
  </si>
  <si>
    <t>06.07.2022 10:18:51</t>
  </si>
  <si>
    <t>06.07.2022 10:18:53</t>
  </si>
  <si>
    <t>06.07.2022 10:18:54</t>
  </si>
  <si>
    <t>06.07.2022 10:18:56</t>
  </si>
  <si>
    <t>06.07.2022 10:18:57</t>
  </si>
  <si>
    <t>06.07.2022 10:18:59</t>
  </si>
  <si>
    <t>06.07.2022 10:19:03</t>
  </si>
  <si>
    <t>06.07.2022 10:19:05</t>
  </si>
  <si>
    <t>06.07.2022 10:19:06</t>
  </si>
  <si>
    <t>06.07.2022 10:19:11</t>
  </si>
  <si>
    <t>06.07.2022 10:19:12</t>
  </si>
  <si>
    <t>06.07.2022 10:19:14</t>
  </si>
  <si>
    <t>06.07.2022 10:19:30</t>
  </si>
  <si>
    <t>06.07.2022 10:19:32</t>
  </si>
  <si>
    <t>06.07.2022 10:19:33</t>
  </si>
  <si>
    <t>06.07.2022 10:19:35</t>
  </si>
  <si>
    <t>06.07.2022 10:19:36</t>
  </si>
  <si>
    <t>06.07.2022 10:20:03</t>
  </si>
  <si>
    <t>06.07.2022 10:20:09</t>
  </si>
  <si>
    <t>06.07.2022 10:20:32</t>
  </si>
  <si>
    <t>06.07.2022 10:20:35</t>
  </si>
  <si>
    <t>06.07.2022 10:20:36</t>
  </si>
  <si>
    <t>06.07.2022 10:20:38</t>
  </si>
  <si>
    <t>06.07.2022 10:20:39</t>
  </si>
  <si>
    <t>06.07.2022 10:21:18</t>
  </si>
  <si>
    <t>06.07.2022 10:21:21</t>
  </si>
  <si>
    <t>06.07.2022 10:21:23</t>
  </si>
  <si>
    <t>06.07.2022 10:21:24</t>
  </si>
  <si>
    <t>06.07.2022 10:21:26</t>
  </si>
  <si>
    <t>06.07.2022 10:21:27</t>
  </si>
  <si>
    <t>06.07.2022 10:21:29</t>
  </si>
  <si>
    <t>06.07.2022 10:21:30</t>
  </si>
  <si>
    <t>06.07.2022 10:21:32</t>
  </si>
  <si>
    <t>06.07.2022 10:21:33</t>
  </si>
  <si>
    <t>06.07.2022 10:21:36</t>
  </si>
  <si>
    <t>06.07.2022 10:21:38</t>
  </si>
  <si>
    <t>06.07.2022 10:21:39</t>
  </si>
  <si>
    <t>06.07.2022 10:21:41</t>
  </si>
  <si>
    <t>06.07.2022 10:21:42</t>
  </si>
  <si>
    <t>06.07.2022 10:21:44</t>
  </si>
  <si>
    <t>06.07.2022 10:21:45</t>
  </si>
  <si>
    <t>06.07.2022 10:21:47</t>
  </si>
  <si>
    <t>06.07.2022 10:21:48</t>
  </si>
  <si>
    <t>06.07.2022 10:21:50</t>
  </si>
  <si>
    <t>06.07.2022 10:21:51</t>
  </si>
  <si>
    <t>06.07.2022 10:21:53</t>
  </si>
  <si>
    <t>06.07.2022 10:21:54</t>
  </si>
  <si>
    <t>06.07.2022 10:21:56</t>
  </si>
  <si>
    <t>06.07.2022 10:21:57</t>
  </si>
  <si>
    <t>06.07.2022 10:22:00</t>
  </si>
  <si>
    <t>06.07.2022 10:22:03</t>
  </si>
  <si>
    <t>06.07.2022 10:22:05</t>
  </si>
  <si>
    <t>06.07.2022 10:22:06</t>
  </si>
  <si>
    <t>06.07.2022 10:22:08</t>
  </si>
  <si>
    <t>06.07.2022 10:22:11</t>
  </si>
  <si>
    <t>06.07.2022 10:22:38</t>
  </si>
  <si>
    <t>06.07.2022 10:22:39</t>
  </si>
  <si>
    <t>06.07.2022 10:22:40</t>
  </si>
  <si>
    <t>06.07.2022 10:22:42</t>
  </si>
  <si>
    <t>06.07.2022 10:23:18</t>
  </si>
  <si>
    <t>06.07.2022 10:23:19</t>
  </si>
  <si>
    <t>06.07.2022 10:23:21</t>
  </si>
  <si>
    <t>06.07.2022 10:23:23</t>
  </si>
  <si>
    <t>06.07.2022 10:23:24</t>
  </si>
  <si>
    <t>06.07.2022 10:23:25</t>
  </si>
  <si>
    <t>06.07.2022 10:23:27</t>
  </si>
  <si>
    <t>06.07.2022 10:23:28</t>
  </si>
  <si>
    <t>06.07.2022 10:23:50</t>
  </si>
  <si>
    <t>06.07.2022 10:23:54</t>
  </si>
  <si>
    <t>06.07.2022 10:24:02</t>
  </si>
  <si>
    <t>06.07.2022 10:24:03</t>
  </si>
  <si>
    <t>06.07.2022 10:24:05</t>
  </si>
  <si>
    <t>06.07.2022 10:24:06</t>
  </si>
  <si>
    <t>06.07.2022 10:24:07</t>
  </si>
  <si>
    <t>06.07.2022 10:24:12</t>
  </si>
  <si>
    <t>06.07.2022 10:24:14</t>
  </si>
  <si>
    <t>06.07.2022 10:24:15</t>
  </si>
  <si>
    <t>06.07.2022 10:24:51</t>
  </si>
  <si>
    <t>06.07.2022 10:24:53</t>
  </si>
  <si>
    <t>06.07.2022 10:24:54</t>
  </si>
  <si>
    <t>06.07.2022 10:24:56</t>
  </si>
  <si>
    <t>06.07.2022 10:24:57</t>
  </si>
  <si>
    <t>06.07.2022 10:24:59</t>
  </si>
  <si>
    <t>06.07.2022 10:25:04</t>
  </si>
  <si>
    <t>06.07.2022 10:25:06</t>
  </si>
  <si>
    <t>06.07.2022 10:25:08</t>
  </si>
  <si>
    <t>06.07.2022 10:25:09</t>
  </si>
  <si>
    <t>06.07.2022 10:25:21</t>
  </si>
  <si>
    <t>06.07.2022 10:25:27</t>
  </si>
  <si>
    <t>06.07.2022 10:25:30</t>
  </si>
  <si>
    <t>06.07.2022 10:25:33</t>
  </si>
  <si>
    <t>06.07.2022 10:25:35</t>
  </si>
  <si>
    <t>06.07.2022 10:25:36</t>
  </si>
  <si>
    <t>06.07.2022 10:25:38</t>
  </si>
  <si>
    <t>06.07.2022 10:25:39</t>
  </si>
  <si>
    <t>06.07.2022 10:25:54</t>
  </si>
  <si>
    <t>06.07.2022 10:25:55</t>
  </si>
  <si>
    <t>06.07.2022 10:25:57</t>
  </si>
  <si>
    <t>06.07.2022 10:25:59</t>
  </si>
  <si>
    <t>06.07.2022 10:26:00</t>
  </si>
  <si>
    <t>06.07.2022 10:26:02</t>
  </si>
  <si>
    <t>06.07.2022 10:26:03</t>
  </si>
  <si>
    <t>06.07.2022 10:26:04</t>
  </si>
  <si>
    <t>06.07.2022 10:26:06</t>
  </si>
  <si>
    <t>06.07.2022 10:27:42</t>
  </si>
  <si>
    <t>06.07.2022 10:28:02</t>
  </si>
  <si>
    <t>06.07.2022 10:28:09</t>
  </si>
  <si>
    <t>06.07.2022 10:28:11</t>
  </si>
  <si>
    <t>06.07.2022 10:28:12</t>
  </si>
  <si>
    <t>06.07.2022 10:28:18</t>
  </si>
  <si>
    <t>06.07.2022 10:28:20</t>
  </si>
  <si>
    <t>06.07.2022 10:28:21</t>
  </si>
  <si>
    <t>06.07.2022 10:28:23</t>
  </si>
  <si>
    <t>06.07.2022 10:28:24</t>
  </si>
  <si>
    <t>06.07.2022 10:28:27</t>
  </si>
  <si>
    <t>06.07.2022 10:28:28</t>
  </si>
  <si>
    <t>06.07.2022 10:28:30</t>
  </si>
  <si>
    <t>06.07.2022 10:28:32</t>
  </si>
  <si>
    <t>06.07.2022 10:28:59</t>
  </si>
  <si>
    <t>06.07.2022 10:29:13</t>
  </si>
  <si>
    <t>06.07.2022 10:29:15</t>
  </si>
  <si>
    <t>06.07.2022 10:29:16</t>
  </si>
  <si>
    <t>06.07.2022 10:29:54</t>
  </si>
  <si>
    <t>06.07.2022 10:29:56</t>
  </si>
  <si>
    <t>06.07.2022 10:29:57</t>
  </si>
  <si>
    <t>06.07.2022 10:29:59</t>
  </si>
  <si>
    <t>06.07.2022 10:30:00</t>
  </si>
  <si>
    <t>06.07.2022 10:30:02</t>
  </si>
  <si>
    <t>06.07.2022 10:30:09</t>
  </si>
  <si>
    <t>06.07.2022 10:30:12</t>
  </si>
  <si>
    <t>06.07.2022 10:30:15</t>
  </si>
  <si>
    <t>06.07.2022 10:30:17</t>
  </si>
  <si>
    <t>06.07.2022 10:30:18</t>
  </si>
  <si>
    <t>06.07.2022 10:30:20</t>
  </si>
  <si>
    <t>06.07.2022 10:30:24</t>
  </si>
  <si>
    <t>06.07.2022 10:30:26</t>
  </si>
  <si>
    <t>06.07.2022 10:30:27</t>
  </si>
  <si>
    <t>06.07.2022 10:30:29</t>
  </si>
  <si>
    <t>06.07.2022 10:30:30</t>
  </si>
  <si>
    <t>06.07.2022 10:30:32</t>
  </si>
  <si>
    <t>06.07.2022 10:30:39</t>
  </si>
  <si>
    <t>06.07.2022 10:30:40</t>
  </si>
  <si>
    <t>06.07.2022 10:30:42</t>
  </si>
  <si>
    <t>06.07.2022 10:30:52</t>
  </si>
  <si>
    <t>06.07.2022 10:30:54</t>
  </si>
  <si>
    <t>06.07.2022 10:30:55</t>
  </si>
  <si>
    <t>06.07.2022 10:30:57</t>
  </si>
  <si>
    <t>06.07.2022 10:30:58</t>
  </si>
  <si>
    <t>06.07.2022 10:31:24</t>
  </si>
  <si>
    <t>06.07.2022 10:31:30</t>
  </si>
  <si>
    <t>06.07.2022 10:31:31</t>
  </si>
  <si>
    <t>06.07.2022 10:31:48</t>
  </si>
  <si>
    <t>06.07.2022 10:31:49</t>
  </si>
  <si>
    <t>06.07.2022 10:31:51</t>
  </si>
  <si>
    <t>06.07.2022 10:31:52</t>
  </si>
  <si>
    <t>06.07.2022 10:31:58</t>
  </si>
  <si>
    <t>06.07.2022 10:32:00</t>
  </si>
  <si>
    <t>06.07.2022 10:32:03</t>
  </si>
  <si>
    <t>06.07.2022 10:32:04</t>
  </si>
  <si>
    <t>06.07.2022 10:32:07</t>
  </si>
  <si>
    <t>06.07.2022 10:32:09</t>
  </si>
  <si>
    <t>06.07.2022 10:32:10</t>
  </si>
  <si>
    <t>06.07.2022 10:32:12</t>
  </si>
  <si>
    <t>06.07.2022 10:32:16</t>
  </si>
  <si>
    <t>06.07.2022 10:32:18</t>
  </si>
  <si>
    <t>06.07.2022 10:32:19</t>
  </si>
  <si>
    <t>06.07.2022 10:32:21</t>
  </si>
  <si>
    <t>06.07.2022 10:32:24</t>
  </si>
  <si>
    <t>06.07.2022 10:32:25</t>
  </si>
  <si>
    <t>06.07.2022 10:32:27</t>
  </si>
  <si>
    <t>06.07.2022 10:32:28</t>
  </si>
  <si>
    <t>06.07.2022 10:32:31</t>
  </si>
  <si>
    <t>06.07.2022 10:32:33</t>
  </si>
  <si>
    <t>06.07.2022 10:33:36</t>
  </si>
  <si>
    <t>06.07.2022 10:33:37</t>
  </si>
  <si>
    <t>06.07.2022 10:33:39</t>
  </si>
  <si>
    <t>06.07.2022 10:33:40</t>
  </si>
  <si>
    <t>06.07.2022 10:34:18</t>
  </si>
  <si>
    <t>06.07.2022 10:34:21</t>
  </si>
  <si>
    <t>06.07.2022 10:34:22</t>
  </si>
  <si>
    <t>06.07.2022 10:34:24</t>
  </si>
  <si>
    <t>06.07.2022 10:34:25</t>
  </si>
  <si>
    <t>06.07.2022 10:34:27</t>
  </si>
  <si>
    <t>06.07.2022 10:34:28</t>
  </si>
  <si>
    <t>06.07.2022 10:35:00</t>
  </si>
  <si>
    <t>06.07.2022 10:35:03</t>
  </si>
  <si>
    <t>06.07.2022 10:35:04</t>
  </si>
  <si>
    <t>06.07.2022 10:35:06</t>
  </si>
  <si>
    <t>06.07.2022 10:35:07</t>
  </si>
  <si>
    <t>06.07.2022 10:35:09</t>
  </si>
  <si>
    <t>06.07.2022 10:35:10</t>
  </si>
  <si>
    <t>06.07.2022 10:35:12</t>
  </si>
  <si>
    <t>06.07.2022 10:35:19</t>
  </si>
  <si>
    <t>06.07.2022 10:35:21</t>
  </si>
  <si>
    <t>06.07.2022 10:35:22</t>
  </si>
  <si>
    <t>06.07.2022 10:35:24</t>
  </si>
  <si>
    <t>06.07.2022 10:35:25</t>
  </si>
  <si>
    <t>06.07.2022 10:35:27</t>
  </si>
  <si>
    <t>06.07.2022 10:35:28</t>
  </si>
  <si>
    <t>06.07.2022 10:35:30</t>
  </si>
  <si>
    <t>06.07.2022 10:35:57</t>
  </si>
  <si>
    <t>06.07.2022 10:36:00</t>
  </si>
  <si>
    <t>06.07.2022 10:36:01</t>
  </si>
  <si>
    <t>06.07.2022 10:36:03</t>
  </si>
  <si>
    <t>06.07.2022 10:36:04</t>
  </si>
  <si>
    <t>06.07.2022 10:36:07</t>
  </si>
  <si>
    <t>06.07.2022 10:36:09</t>
  </si>
  <si>
    <t>06.07.2022 10:36:10</t>
  </si>
  <si>
    <t>06.07.2022 10:36:13</t>
  </si>
  <si>
    <t>06.07.2022 10:36:15</t>
  </si>
  <si>
    <t>06.07.2022 10:36:16</t>
  </si>
  <si>
    <t>06.07.2022 10:36:18</t>
  </si>
  <si>
    <t>06.07.2022 10:36:21</t>
  </si>
  <si>
    <t>06.07.2022 10:36:22</t>
  </si>
  <si>
    <t>06.07.2022 10:36:24</t>
  </si>
  <si>
    <t>06.07.2022 10:37:54</t>
  </si>
  <si>
    <t>06.07.2022 10:37:55</t>
  </si>
  <si>
    <t>06.07.2022 10:37:56</t>
  </si>
  <si>
    <t>06.07.2022 10:37:59</t>
  </si>
  <si>
    <t>06.07.2022 10:38:01</t>
  </si>
  <si>
    <t>06.07.2022 10:38:03</t>
  </si>
  <si>
    <t>06.07.2022 10:38:05</t>
  </si>
  <si>
    <t>06.07.2022 10:38:07</t>
  </si>
  <si>
    <t>06.07.2022 10:38:20</t>
  </si>
  <si>
    <t>06.07.2022 10:38:23</t>
  </si>
  <si>
    <t>06.07.2022 10:38:25</t>
  </si>
  <si>
    <t>06.07.2022 10:38:26</t>
  </si>
  <si>
    <t>06.07.2022 10:38:28</t>
  </si>
  <si>
    <t>06.07.2022 10:38:58</t>
  </si>
  <si>
    <t>06.07.2022 10:38:59</t>
  </si>
  <si>
    <t>06.07.2022 10:39:01</t>
  </si>
  <si>
    <t>06.07.2022 10:39:02</t>
  </si>
  <si>
    <t>06.07.2022 10:39:04</t>
  </si>
  <si>
    <t>06.07.2022 10:39:05</t>
  </si>
  <si>
    <t>06.07.2022 10:39:07</t>
  </si>
  <si>
    <t>06.07.2022 10:39:09</t>
  </si>
  <si>
    <t>06.07.2022 10:39:10</t>
  </si>
  <si>
    <t>06.07.2022 10:39:12</t>
  </si>
  <si>
    <t>06.07.2022 10:39:13</t>
  </si>
  <si>
    <t>06.07.2022 10:39:14</t>
  </si>
  <si>
    <t>06.07.2022 10:39:16</t>
  </si>
  <si>
    <t>06.07.2022 10:39:18</t>
  </si>
  <si>
    <t>06.07.2022 10:39:32</t>
  </si>
  <si>
    <t>06.07.2022 10:39:34</t>
  </si>
  <si>
    <t>06.07.2022 10:39:35</t>
  </si>
  <si>
    <t>06.07.2022 10:39:37</t>
  </si>
  <si>
    <t>06.07.2022 10:39:39</t>
  </si>
  <si>
    <t>06.07.2022 10:39:40</t>
  </si>
  <si>
    <t>06.07.2022 10:39:41</t>
  </si>
  <si>
    <t>06.07.2022 10:39:43</t>
  </si>
  <si>
    <t>06.07.2022 10:39:44</t>
  </si>
  <si>
    <t>06.07.2022 10:39:46</t>
  </si>
  <si>
    <t>06.07.2022 10:39:48</t>
  </si>
  <si>
    <t>06.07.2022 10:39:49</t>
  </si>
  <si>
    <t>06.07.2022 10:39:51</t>
  </si>
  <si>
    <t>06.07.2022 10:40:02</t>
  </si>
  <si>
    <t>06.07.2022 10:40:05</t>
  </si>
  <si>
    <t>06.07.2022 10:40:08</t>
  </si>
  <si>
    <t>06.07.2022 10:40:10</t>
  </si>
  <si>
    <t>06.07.2022 10:40:11</t>
  </si>
  <si>
    <t>06.07.2022 10:40:13</t>
  </si>
  <si>
    <t>06.07.2022 10:40:14</t>
  </si>
  <si>
    <t>06.07.2022 10:40:32</t>
  </si>
  <si>
    <t>06.07.2022 10:40:34</t>
  </si>
  <si>
    <t>06.07.2022 10:40:35</t>
  </si>
  <si>
    <t>06.07.2022 10:40:37</t>
  </si>
  <si>
    <t>06.07.2022 10:40:53</t>
  </si>
  <si>
    <t>06.07.2022 10:40:55</t>
  </si>
  <si>
    <t>06.07.2022 10:40:56</t>
  </si>
  <si>
    <t>06.07.2022 10:40:58</t>
  </si>
  <si>
    <t>06.07.2022 10:41:23</t>
  </si>
  <si>
    <t>06.07.2022 10:41:28</t>
  </si>
  <si>
    <t>06.07.2022 10:41:29</t>
  </si>
  <si>
    <t>06.07.2022 10:41:31</t>
  </si>
  <si>
    <t>06.07.2022 10:41:32</t>
  </si>
  <si>
    <t>06.07.2022 10:41:34</t>
  </si>
  <si>
    <t>06.07.2022 10:41:35</t>
  </si>
  <si>
    <t>06.07.2022 10:41:37</t>
  </si>
  <si>
    <t>06.07.2022 10:41:38</t>
  </si>
  <si>
    <t>06.07.2022 10:41:40</t>
  </si>
  <si>
    <t>06.07.2022 10:41:41</t>
  </si>
  <si>
    <t>06.07.2022 10:41:43</t>
  </si>
  <si>
    <t>06.07.2022 10:41:44</t>
  </si>
  <si>
    <t>06.07.2022 10:41:52</t>
  </si>
  <si>
    <t>06.07.2022 10:42:04</t>
  </si>
  <si>
    <t>06.07.2022 10:42:05</t>
  </si>
  <si>
    <t>06.07.2022 10:42:08</t>
  </si>
  <si>
    <t>06.07.2022 10:42:10</t>
  </si>
  <si>
    <t>06.07.2022 10:42:11</t>
  </si>
  <si>
    <t>06.07.2022 10:42:12</t>
  </si>
  <si>
    <t>06.07.2022 10:42:14</t>
  </si>
  <si>
    <t>06.07.2022 10:42:22</t>
  </si>
  <si>
    <t>06.07.2022 10:42:23</t>
  </si>
  <si>
    <t>06.07.2022 10:42:25</t>
  </si>
  <si>
    <t>06.07.2022 10:42:26</t>
  </si>
  <si>
    <t>06.07.2022 10:42:28</t>
  </si>
  <si>
    <t>06.07.2022 10:42:29</t>
  </si>
  <si>
    <t>06.07.2022 10:42:32</t>
  </si>
  <si>
    <t>06.07.2022 10:42:34</t>
  </si>
  <si>
    <t>06.07.2022 10:42:37</t>
  </si>
  <si>
    <t>06.07.2022 10:42:38</t>
  </si>
  <si>
    <t>06.07.2022 10:42:40</t>
  </si>
  <si>
    <t>06.07.2022 10:42:43</t>
  </si>
  <si>
    <t>06.07.2022 10:42:44</t>
  </si>
  <si>
    <t>06.07.2022 10:42:55</t>
  </si>
  <si>
    <t>06.07.2022 10:42:56</t>
  </si>
  <si>
    <t>06.07.2022 10:42:59</t>
  </si>
  <si>
    <t>06.07.2022 10:43:00</t>
  </si>
  <si>
    <t>06.07.2022 10:43:02</t>
  </si>
  <si>
    <t>06.07.2022 10:43:10</t>
  </si>
  <si>
    <t>06.07.2022 10:43:11</t>
  </si>
  <si>
    <t>06.07.2022 10:43:14</t>
  </si>
  <si>
    <t>06.07.2022 10:43:15</t>
  </si>
  <si>
    <t>06.07.2022 10:44:08</t>
  </si>
  <si>
    <t>06.07.2022 10:44:10</t>
  </si>
  <si>
    <t>06.07.2022 10:44:11</t>
  </si>
  <si>
    <t>06.07.2022 10:44:14</t>
  </si>
  <si>
    <t>06.07.2022 10:44:16</t>
  </si>
  <si>
    <t>06.07.2022 10:44:17</t>
  </si>
  <si>
    <t>06.07.2022 10:44:19</t>
  </si>
  <si>
    <t>06.07.2022 10:44:20</t>
  </si>
  <si>
    <t>06.07.2022 10:44:25</t>
  </si>
  <si>
    <t>06.07.2022 10:44:26</t>
  </si>
  <si>
    <t>06.07.2022 10:44:28</t>
  </si>
  <si>
    <t>06.07.2022 10:44:29</t>
  </si>
  <si>
    <t>06.07.2022 10:44:31</t>
  </si>
  <si>
    <t>06.07.2022 10:44:32</t>
  </si>
  <si>
    <t>06.07.2022 10:44:33</t>
  </si>
  <si>
    <t>06.07.2022 10:44:35</t>
  </si>
  <si>
    <t>06.07.2022 10:44:36</t>
  </si>
  <si>
    <t>06.07.2022 10:44:38</t>
  </si>
  <si>
    <t>06.07.2022 10:44:39</t>
  </si>
  <si>
    <t>06.07.2022 10:44:55</t>
  </si>
  <si>
    <t>06.07.2022 10:45:07</t>
  </si>
  <si>
    <t>06.07.2022 10:45:08</t>
  </si>
  <si>
    <t>06.07.2022 10:45:09</t>
  </si>
  <si>
    <t>06.07.2022 10:45:11</t>
  </si>
  <si>
    <t>06.07.2022 10:45:12</t>
  </si>
  <si>
    <t>06.07.2022 10:45:21</t>
  </si>
  <si>
    <t>06.07.2022 10:45:23</t>
  </si>
  <si>
    <t>06.07.2022 10:45:24</t>
  </si>
  <si>
    <t>06.07.2022 10:45:26</t>
  </si>
  <si>
    <t>06.07.2022 10:45:27</t>
  </si>
  <si>
    <t>06.07.2022 10:45:29</t>
  </si>
  <si>
    <t>06.07.2022 10:45:30</t>
  </si>
  <si>
    <t>06.07.2022 10:45:32</t>
  </si>
  <si>
    <t>06.07.2022 10:45:36</t>
  </si>
  <si>
    <t>06.07.2022 10:45:38</t>
  </si>
  <si>
    <t>06.07.2022 10:45:44</t>
  </si>
  <si>
    <t>06.07.2022 10:45:45</t>
  </si>
  <si>
    <t>06.07.2022 10:45:47</t>
  </si>
  <si>
    <t>06.07.2022 10:46:15</t>
  </si>
  <si>
    <t>06.07.2022 10:46:18</t>
  </si>
  <si>
    <t>06.07.2022 10:46:20</t>
  </si>
  <si>
    <t>06.07.2022 10:46:21</t>
  </si>
  <si>
    <t>06.07.2022 10:46:42</t>
  </si>
  <si>
    <t>06.07.2022 10:46:44</t>
  </si>
  <si>
    <t>06.07.2022 10:46:45</t>
  </si>
  <si>
    <t>06.07.2022 10:47:24</t>
  </si>
  <si>
    <t>06.07.2022 10:47:27</t>
  </si>
  <si>
    <t>06.07.2022 10:47:29</t>
  </si>
  <si>
    <t>06.07.2022 10:47:30</t>
  </si>
  <si>
    <t>06.07.2022 10:47:32</t>
  </si>
  <si>
    <t>06.07.2022 10:47:53</t>
  </si>
  <si>
    <t>06.07.2022 10:47:56</t>
  </si>
  <si>
    <t>06.07.2022 10:47:57</t>
  </si>
  <si>
    <t>06.07.2022 10:47:59</t>
  </si>
  <si>
    <t>06.07.2022 10:48:00</t>
  </si>
  <si>
    <t>06.07.2022 10:48:02</t>
  </si>
  <si>
    <t>06.07.2022 10:48:23</t>
  </si>
  <si>
    <t>06.07.2022 10:48:24</t>
  </si>
  <si>
    <t>06.07.2022 10:48:26</t>
  </si>
  <si>
    <t>06.07.2022 10:48:27</t>
  </si>
  <si>
    <t>06.07.2022 10:48:29</t>
  </si>
  <si>
    <t>06.07.2022 10:48:30</t>
  </si>
  <si>
    <t>06.07.2022 10:48:33</t>
  </si>
  <si>
    <t>06.07.2022 10:48:48</t>
  </si>
  <si>
    <t>06.07.2022 10:48:50</t>
  </si>
  <si>
    <t>06.07.2022 10:48:51</t>
  </si>
  <si>
    <t>06.07.2022 10:49:21</t>
  </si>
  <si>
    <t>06.07.2022 10:49:26</t>
  </si>
  <si>
    <t>06.07.2022 10:49:27</t>
  </si>
  <si>
    <t>06.07.2022 10:49:29</t>
  </si>
  <si>
    <t>06.07.2022 10:49:30</t>
  </si>
  <si>
    <t>06.07.2022 10:49:50</t>
  </si>
  <si>
    <t>06.07.2022 10:49:51</t>
  </si>
  <si>
    <t>06.07.2022 10:49:53</t>
  </si>
  <si>
    <t>06.07.2022 10:49:54</t>
  </si>
  <si>
    <t>06.07.2022 10:49:56</t>
  </si>
  <si>
    <t>06.07.2022 10:50:00</t>
  </si>
  <si>
    <t>06.07.2022 10:50:02</t>
  </si>
  <si>
    <t>06.07.2022 10:50:03</t>
  </si>
  <si>
    <t>06.07.2022 10:50:05</t>
  </si>
  <si>
    <t>06.07.2022 10:50:06</t>
  </si>
  <si>
    <t>06.07.2022 10:50:38</t>
  </si>
  <si>
    <t>06.07.2022 10:50:39</t>
  </si>
  <si>
    <t>06.07.2022 10:50:42</t>
  </si>
  <si>
    <t>06.07.2022 10:50:44</t>
  </si>
  <si>
    <t>06.07.2022 10:50:45</t>
  </si>
  <si>
    <t>06.07.2022 10:51:00</t>
  </si>
  <si>
    <t>06.07.2022 10:51:02</t>
  </si>
  <si>
    <t>06.07.2022 10:51:03</t>
  </si>
  <si>
    <t>06.07.2022 10:51:05</t>
  </si>
  <si>
    <t>06.07.2022 10:51:06</t>
  </si>
  <si>
    <t>06.07.2022 10:51:08</t>
  </si>
  <si>
    <t>06.07.2022 10:51:09</t>
  </si>
  <si>
    <t>06.07.2022 10:51:11</t>
  </si>
  <si>
    <t>06.07.2022 10:51:15</t>
  </si>
  <si>
    <t>06.07.2022 10:51:17</t>
  </si>
  <si>
    <t>06.07.2022 10:51:18</t>
  </si>
  <si>
    <t>06.07.2022 10:51:20</t>
  </si>
  <si>
    <t>06.07.2022 10:51:27</t>
  </si>
  <si>
    <t>06.07.2022 10:51:29</t>
  </si>
  <si>
    <t>06.07.2022 10:51:30</t>
  </si>
  <si>
    <t>06.07.2022 10:51:32</t>
  </si>
  <si>
    <t>06.07.2022 10:51:33</t>
  </si>
  <si>
    <t>06.07.2022 10:51:35</t>
  </si>
  <si>
    <t>06.07.2022 10:51:38</t>
  </si>
  <si>
    <t>06.07.2022 10:51:39</t>
  </si>
  <si>
    <t>06.07.2022 10:51:41</t>
  </si>
  <si>
    <t>06.07.2022 10:51:42</t>
  </si>
  <si>
    <t>06.07.2022 10:51:44</t>
  </si>
  <si>
    <t>06.07.2022 10:52:05</t>
  </si>
  <si>
    <t>06.07.2022 10:52:09</t>
  </si>
  <si>
    <t>06.07.2022 10:52:20</t>
  </si>
  <si>
    <t>06.07.2022 10:52:21</t>
  </si>
  <si>
    <t>06.07.2022 10:52:23</t>
  </si>
  <si>
    <t>06.07.2022 10:52:24</t>
  </si>
  <si>
    <t>06.07.2022 10:52:26</t>
  </si>
  <si>
    <t>06.07.2022 10:52:27</t>
  </si>
  <si>
    <t>06.07.2022 10:52:35</t>
  </si>
  <si>
    <t>06.07.2022 10:52:36</t>
  </si>
  <si>
    <t>06.07.2022 10:52:38</t>
  </si>
  <si>
    <t>06.07.2022 10:52:39</t>
  </si>
  <si>
    <t>06.07.2022 10:52:40</t>
  </si>
  <si>
    <t>06.07.2022 10:52:41</t>
  </si>
  <si>
    <t>06.07.2022 10:52:43</t>
  </si>
  <si>
    <t>06.07.2022 10:52:44</t>
  </si>
  <si>
    <t>06.07.2022 10:52:59</t>
  </si>
  <si>
    <t>06.07.2022 10:53:00</t>
  </si>
  <si>
    <t>06.07.2022 10:53:01</t>
  </si>
  <si>
    <t>06.07.2022 10:53:03</t>
  </si>
  <si>
    <t>06.07.2022 10:53:12</t>
  </si>
  <si>
    <t>06.07.2022 10:53:13</t>
  </si>
  <si>
    <t>06.07.2022 10:53:15</t>
  </si>
  <si>
    <t>06.07.2022 10:53:21</t>
  </si>
  <si>
    <t>06.07.2022 10:53:22</t>
  </si>
  <si>
    <t>06.07.2022 10:53:25</t>
  </si>
  <si>
    <t>06.07.2022 10:53:27</t>
  </si>
  <si>
    <t>06.07.2022 10:53:28</t>
  </si>
  <si>
    <t>06.07.2022 10:53:30</t>
  </si>
  <si>
    <t>06.07.2022 10:53:31</t>
  </si>
  <si>
    <t>06.07.2022 10:53:54</t>
  </si>
  <si>
    <t>06.07.2022 10:53:57</t>
  </si>
  <si>
    <t>06.07.2022 10:53:58</t>
  </si>
  <si>
    <t>06.07.2022 10:54:00</t>
  </si>
  <si>
    <t>06.07.2022 10:54:01</t>
  </si>
  <si>
    <t>06.07.2022 10:54:11</t>
  </si>
  <si>
    <t>06.07.2022 10:54:12</t>
  </si>
  <si>
    <t>06.07.2022 10:54:13</t>
  </si>
  <si>
    <t>06.07.2022 10:54:20</t>
  </si>
  <si>
    <t>06.07.2022 10:54:21</t>
  </si>
  <si>
    <t>06.07.2022 10:54:22</t>
  </si>
  <si>
    <t>06.07.2022 10:54:24</t>
  </si>
  <si>
    <t>06.07.2022 10:54:36</t>
  </si>
  <si>
    <t>06.07.2022 10:54:38</t>
  </si>
  <si>
    <t>06.07.2022 10:54:39</t>
  </si>
  <si>
    <t>06.07.2022 10:54:57</t>
  </si>
  <si>
    <t>06.07.2022 10:54:59</t>
  </si>
  <si>
    <t>06.07.2022 10:55:00</t>
  </si>
  <si>
    <t>06.07.2022 10:55:07</t>
  </si>
  <si>
    <t>06.07.2022 10:55:08</t>
  </si>
  <si>
    <t>06.07.2022 10:55:10</t>
  </si>
  <si>
    <t>06.07.2022 10:55:12</t>
  </si>
  <si>
    <t>06.07.2022 10:55:13</t>
  </si>
  <si>
    <t>06.07.2022 10:55:15</t>
  </si>
  <si>
    <t>06.07.2022 10:55:36</t>
  </si>
  <si>
    <t>06.07.2022 10:55:39</t>
  </si>
  <si>
    <t>06.07.2022 10:55:41</t>
  </si>
  <si>
    <t>06.07.2022 10:55:43</t>
  </si>
  <si>
    <t>06.07.2022 10:55:44</t>
  </si>
  <si>
    <t>06.07.2022 10:55:46</t>
  </si>
  <si>
    <t>06.07.2022 10:55:51</t>
  </si>
  <si>
    <t>06.07.2022 10:55:55</t>
  </si>
  <si>
    <t>06.07.2022 10:55:57</t>
  </si>
  <si>
    <t>06.07.2022 10:55:58</t>
  </si>
  <si>
    <t>06.07.2022 10:56:00</t>
  </si>
  <si>
    <t>06.07.2022 10:56:01</t>
  </si>
  <si>
    <t>06.07.2022 10:56:03</t>
  </si>
  <si>
    <t>06.07.2022 10:56:04</t>
  </si>
  <si>
    <t>06.07.2022 10:56:06</t>
  </si>
  <si>
    <t>06.07.2022 10:56:09</t>
  </si>
  <si>
    <t>06.07.2022 10:56:10</t>
  </si>
  <si>
    <t>06.07.2022 10:56:12</t>
  </si>
  <si>
    <t>06.07.2022 10:56:13</t>
  </si>
  <si>
    <t>06.07.2022 10:56:15</t>
  </si>
  <si>
    <t>06.07.2022 10:56:16</t>
  </si>
  <si>
    <t>06.07.2022 10:56:18</t>
  </si>
  <si>
    <t>06.07.2022 10:56:21</t>
  </si>
  <si>
    <t>06.07.2022 10:56:22</t>
  </si>
  <si>
    <t>06.07.2022 10:56:43</t>
  </si>
  <si>
    <t>06.07.2022 10:56:46</t>
  </si>
  <si>
    <t>06.07.2022 10:56:47</t>
  </si>
  <si>
    <t>06.07.2022 10:56:49</t>
  </si>
  <si>
    <t>06.07.2022 10:56:50</t>
  </si>
  <si>
    <t>06.07.2022 10:56:54</t>
  </si>
  <si>
    <t>06.07.2022 10:56:57</t>
  </si>
  <si>
    <t>06.07.2022 10:56:58</t>
  </si>
  <si>
    <t>06.07.2022 10:57:00</t>
  </si>
  <si>
    <t>06.07.2022 10:57:01</t>
  </si>
  <si>
    <t>06.07.2022 10:57:03</t>
  </si>
  <si>
    <t>06.07.2022 10:57:07</t>
  </si>
  <si>
    <t>06.07.2022 10:57:08</t>
  </si>
  <si>
    <t>06.07.2022 10:57:11</t>
  </si>
  <si>
    <t>06.07.2022 10:57:13</t>
  </si>
  <si>
    <t>06.07.2022 10:57:14</t>
  </si>
  <si>
    <t>06.07.2022 10:57:16</t>
  </si>
  <si>
    <t>06.07.2022 10:57:17</t>
  </si>
  <si>
    <t>06.07.2022 10:57:19</t>
  </si>
  <si>
    <t>06.07.2022 10:57:32</t>
  </si>
  <si>
    <t>06.07.2022 10:57:34</t>
  </si>
  <si>
    <t>06.07.2022 10:57:35</t>
  </si>
  <si>
    <t>06.07.2022 10:57:37</t>
  </si>
  <si>
    <t>06.07.2022 10:57:38</t>
  </si>
  <si>
    <t>06.07.2022 10:57:40</t>
  </si>
  <si>
    <t>06.07.2022 10:59:08</t>
  </si>
  <si>
    <t>06.07.2022 10:59:26</t>
  </si>
  <si>
    <t>06.07.2022 10:59:28</t>
  </si>
  <si>
    <t>06.07.2022 10:59:29</t>
  </si>
  <si>
    <t>06.07.2022 10:59:31</t>
  </si>
  <si>
    <t>06.07.2022 10:59:32</t>
  </si>
  <si>
    <t>06.07.2022 10:59:34</t>
  </si>
  <si>
    <t>06.07.2022 11:00:04</t>
  </si>
  <si>
    <t>06.07.2022 11:00:05</t>
  </si>
  <si>
    <t>06.07.2022 11:00:07</t>
  </si>
  <si>
    <t>06.07.2022 11:00:08</t>
  </si>
  <si>
    <t>06.07.2022 11:00:10</t>
  </si>
  <si>
    <t>06.07.2022 11:00:11</t>
  </si>
  <si>
    <t>06.07.2022 11:00:13</t>
  </si>
  <si>
    <t>06.07.2022 11:00:16</t>
  </si>
  <si>
    <t>06.07.2022 11:00:17</t>
  </si>
  <si>
    <t>06.07.2022 11:00:19</t>
  </si>
  <si>
    <t>06.07.2022 11:00:20</t>
  </si>
  <si>
    <t>06.07.2022 11:00:34</t>
  </si>
  <si>
    <t>06.07.2022 11:00:35</t>
  </si>
  <si>
    <t>06.07.2022 11:00:44</t>
  </si>
  <si>
    <t>06.07.2022 11:00:46</t>
  </si>
  <si>
    <t>06.07.2022 11:00:47</t>
  </si>
  <si>
    <t>06.07.2022 11:00:49</t>
  </si>
  <si>
    <t>06.07.2022 11:01:13</t>
  </si>
  <si>
    <t>06.07.2022 11:01:16</t>
  </si>
  <si>
    <t>06.07.2022 11:01:17</t>
  </si>
  <si>
    <t>06.07.2022 11:01:22</t>
  </si>
  <si>
    <t>06.07.2022 11:01:23</t>
  </si>
  <si>
    <t>06.07.2022 11:01:25</t>
  </si>
  <si>
    <t>06.07.2022 11:01:26</t>
  </si>
  <si>
    <t>06.07.2022 11:01:29</t>
  </si>
  <si>
    <t>06.07.2022 11:01:31</t>
  </si>
  <si>
    <t>06.07.2022 11:01:52</t>
  </si>
  <si>
    <t>06.07.2022 11:01:56</t>
  </si>
  <si>
    <t>06.07.2022 11:01:58</t>
  </si>
  <si>
    <t>06.07.2022 11:01:59</t>
  </si>
  <si>
    <t>06.07.2022 11:02:01</t>
  </si>
  <si>
    <t>06.07.2022 11:02:04</t>
  </si>
  <si>
    <t>06.07.2022 11:02:32</t>
  </si>
  <si>
    <t>06.07.2022 11:02:34</t>
  </si>
  <si>
    <t>06.07.2022 11:02:37</t>
  </si>
  <si>
    <t>06.07.2022 11:02:38</t>
  </si>
  <si>
    <t>06.07.2022 11:02:46</t>
  </si>
  <si>
    <t>06.07.2022 11:02:47</t>
  </si>
  <si>
    <t>06.07.2022 11:02:49</t>
  </si>
  <si>
    <t>06.07.2022 11:02:50</t>
  </si>
  <si>
    <t>06.07.2022 11:02:52</t>
  </si>
  <si>
    <t>06.07.2022 11:02:53</t>
  </si>
  <si>
    <t>06.07.2022 11:03:16</t>
  </si>
  <si>
    <t>06.07.2022 11:03:19</t>
  </si>
  <si>
    <t>06.07.2022 11:03:20</t>
  </si>
  <si>
    <t>06.07.2022 11:03:22</t>
  </si>
  <si>
    <t>06.07.2022 11:03:23</t>
  </si>
  <si>
    <t>06.07.2022 11:03:25</t>
  </si>
  <si>
    <t>06.07.2022 11:03:46</t>
  </si>
  <si>
    <t>06.07.2022 11:03:47</t>
  </si>
  <si>
    <t>06.07.2022 11:03:49</t>
  </si>
  <si>
    <t>06.07.2022 11:03:50</t>
  </si>
  <si>
    <t>06.07.2022 11:03:51</t>
  </si>
  <si>
    <t>06.07.2022 11:03:52</t>
  </si>
  <si>
    <t>06.07.2022 11:04:06</t>
  </si>
  <si>
    <t>06.07.2022 11:04:07</t>
  </si>
  <si>
    <t>06.07.2022 11:04:08</t>
  </si>
  <si>
    <t>06.07.2022 11:04:10</t>
  </si>
  <si>
    <t>06.07.2022 11:04:12</t>
  </si>
  <si>
    <t>06.07.2022 11:04:13</t>
  </si>
  <si>
    <t>06.07.2022 11:04:14</t>
  </si>
  <si>
    <t>06.07.2022 11:04:16</t>
  </si>
  <si>
    <t>06.07.2022 11:04:18</t>
  </si>
  <si>
    <t>06.07.2022 11:04:23</t>
  </si>
  <si>
    <t>06.07.2022 11:04:25</t>
  </si>
  <si>
    <t>06.07.2022 11:04:26</t>
  </si>
  <si>
    <t>06.07.2022 11:04:28</t>
  </si>
  <si>
    <t>06.07.2022 11:04:34</t>
  </si>
  <si>
    <t>06.07.2022 11:04:35</t>
  </si>
  <si>
    <t>06.07.2022 11:04:37</t>
  </si>
  <si>
    <t>06.07.2022 11:04:38</t>
  </si>
  <si>
    <t>06.07.2022 11:04:40</t>
  </si>
  <si>
    <t>06.07.2022 11:04:44</t>
  </si>
  <si>
    <t>06.07.2022 11:04:46</t>
  </si>
  <si>
    <t>06.07.2022 11:04:47</t>
  </si>
  <si>
    <t>06.07.2022 11:04:49</t>
  </si>
  <si>
    <t>06.07.2022 11:04:50</t>
  </si>
  <si>
    <t>06.07.2022 11:04:56</t>
  </si>
  <si>
    <t>06.07.2022 11:04:58</t>
  </si>
  <si>
    <t>06.07.2022 11:04:59</t>
  </si>
  <si>
    <t>06.07.2022 11:05:01</t>
  </si>
  <si>
    <t>06.07.2022 11:05:04</t>
  </si>
  <si>
    <t>06.07.2022 11:05:05</t>
  </si>
  <si>
    <t>06.07.2022 11:05:31</t>
  </si>
  <si>
    <t>06.07.2022 11:05:32</t>
  </si>
  <si>
    <t>06.07.2022 11:05:34</t>
  </si>
  <si>
    <t>06.07.2022 11:05:55</t>
  </si>
  <si>
    <t>06.07.2022 11:05:56</t>
  </si>
  <si>
    <t>06.07.2022 11:05:58</t>
  </si>
  <si>
    <t>06.07.2022 11:05:59</t>
  </si>
  <si>
    <t>06.07.2022 11:06:01</t>
  </si>
  <si>
    <t>06.07.2022 11:06:02</t>
  </si>
  <si>
    <t>06.07.2022 11:06:04</t>
  </si>
  <si>
    <t>06.07.2022 11:06:07</t>
  </si>
  <si>
    <t>06.07.2022 11:06:08</t>
  </si>
  <si>
    <t>06.07.2022 11:06:10</t>
  </si>
  <si>
    <t>06.07.2022 11:06:11</t>
  </si>
  <si>
    <t>06.07.2022 11:06:13</t>
  </si>
  <si>
    <t>06.07.2022 11:06:14</t>
  </si>
  <si>
    <t>06.07.2022 11:06:16</t>
  </si>
  <si>
    <t>06.07.2022 11:06:17</t>
  </si>
  <si>
    <t>06.07.2022 11:06:19</t>
  </si>
  <si>
    <t>06.07.2022 11:06:32</t>
  </si>
  <si>
    <t>06.07.2022 11:06:33</t>
  </si>
  <si>
    <t>06.07.2022 11:06:35</t>
  </si>
  <si>
    <t>06.07.2022 11:06:36</t>
  </si>
  <si>
    <t>06.07.2022 11:06:38</t>
  </si>
  <si>
    <t>06.07.2022 11:06:39</t>
  </si>
  <si>
    <t>06.07.2022 11:07:04</t>
  </si>
  <si>
    <t>06.07.2022 11:07:48</t>
  </si>
  <si>
    <t>06.07.2022 11:07:52</t>
  </si>
  <si>
    <t>06.07.2022 11:07:53</t>
  </si>
  <si>
    <t>06.07.2022 11:07:54</t>
  </si>
  <si>
    <t>06.07.2022 11:07:56</t>
  </si>
  <si>
    <t>06.07.2022 11:07:57</t>
  </si>
  <si>
    <t>06.07.2022 11:07:59</t>
  </si>
  <si>
    <t>06.07.2022 11:08:00</t>
  </si>
  <si>
    <t>06.07.2022 11:08:02</t>
  </si>
  <si>
    <t>06.07.2022 11:08:03</t>
  </si>
  <si>
    <t>06.07.2022 11:08:05</t>
  </si>
  <si>
    <t>06.07.2022 11:08:06</t>
  </si>
  <si>
    <t>06.07.2022 11:08:25</t>
  </si>
  <si>
    <t>06.07.2022 11:08:26</t>
  </si>
  <si>
    <t>06.07.2022 11:08:28</t>
  </si>
  <si>
    <t>06.07.2022 11:08:29</t>
  </si>
  <si>
    <t>06.07.2022 11:08:32</t>
  </si>
  <si>
    <t>06.07.2022 11:08:34</t>
  </si>
  <si>
    <t>06.07.2022 11:08:35</t>
  </si>
  <si>
    <t>06.07.2022 11:08:37</t>
  </si>
  <si>
    <t>06.07.2022 11:08:38</t>
  </si>
  <si>
    <t>06.07.2022 11:08:39</t>
  </si>
  <si>
    <t>06.07.2022 11:08:41</t>
  </si>
  <si>
    <t>06.07.2022 11:08:42</t>
  </si>
  <si>
    <t>06.07.2022 11:08:47</t>
  </si>
  <si>
    <t>06.07.2022 11:08:50</t>
  </si>
  <si>
    <t>06.07.2022 11:08:52</t>
  </si>
  <si>
    <t>06.07.2022 11:08:53</t>
  </si>
  <si>
    <t>06.07.2022 11:08:55</t>
  </si>
  <si>
    <t>06.07.2022 11:10:24</t>
  </si>
  <si>
    <t>06.07.2022 11:10:26</t>
  </si>
  <si>
    <t>06.07.2022 11:10:27</t>
  </si>
  <si>
    <t>06.07.2022 11:10:35</t>
  </si>
  <si>
    <t>06.07.2022 11:10:37</t>
  </si>
  <si>
    <t>06.07.2022 11:10:38</t>
  </si>
  <si>
    <t>06.07.2022 11:10:40</t>
  </si>
  <si>
    <t>06.07.2022 11:10:41</t>
  </si>
  <si>
    <t>06.07.2022 11:11:01</t>
  </si>
  <si>
    <t>06.07.2022 11:11:02</t>
  </si>
  <si>
    <t>06.07.2022 11:11:04</t>
  </si>
  <si>
    <t>06.07.2022 11:11:05</t>
  </si>
  <si>
    <t>06.07.2022 11:11:06</t>
  </si>
  <si>
    <t>06.07.2022 11:11:08</t>
  </si>
  <si>
    <t>06.07.2022 11:12:30</t>
  </si>
  <si>
    <t>06.07.2022 11:12:32</t>
  </si>
  <si>
    <t>06.07.2022 11:12:33</t>
  </si>
  <si>
    <t>06.07.2022 11:12:35</t>
  </si>
  <si>
    <t>06.07.2022 11:13:51</t>
  </si>
  <si>
    <t>06.07.2022 11:13:53</t>
  </si>
  <si>
    <t>06.07.2022 11:13:54</t>
  </si>
  <si>
    <t>06.07.2022 11:13:56</t>
  </si>
  <si>
    <t>06.07.2022 11:13:57</t>
  </si>
  <si>
    <t>06.07.2022 11:13:59</t>
  </si>
  <si>
    <t>06.07.2022 11:14:00</t>
  </si>
  <si>
    <t>06.07.2022 11:14:02</t>
  </si>
  <si>
    <t>06.07.2022 11:14:15</t>
  </si>
  <si>
    <t>06.07.2022 11:14:17</t>
  </si>
  <si>
    <t>06.07.2022 11:14:20</t>
  </si>
  <si>
    <t>06.07.2022 11:14:21</t>
  </si>
  <si>
    <t>06.07.2022 11:14:24</t>
  </si>
  <si>
    <t>06.07.2022 11:14:26</t>
  </si>
  <si>
    <t>06.07.2022 11:14:27</t>
  </si>
  <si>
    <t>06.07.2022 11:14:41</t>
  </si>
  <si>
    <t>06.07.2022 11:14:42</t>
  </si>
  <si>
    <t>06.07.2022 11:14:44</t>
  </si>
  <si>
    <t>06.07.2022 11:14:45</t>
  </si>
  <si>
    <t>06.07.2022 11:14:57</t>
  </si>
  <si>
    <t>06.07.2022 11:14:59</t>
  </si>
  <si>
    <t>06.07.2022 11:15:00</t>
  </si>
  <si>
    <t>06.07.2022 11:15:02</t>
  </si>
  <si>
    <t>06.07.2022 11:15:12</t>
  </si>
  <si>
    <t>06.07.2022 11:15:14</t>
  </si>
  <si>
    <t>06.07.2022 11:15:15</t>
  </si>
  <si>
    <t>06.07.2022 11:15:17</t>
  </si>
  <si>
    <t>06.07.2022 11:15:44</t>
  </si>
  <si>
    <t>06.07.2022 11:15:45</t>
  </si>
  <si>
    <t>06.07.2022 11:15:47</t>
  </si>
  <si>
    <t>06.07.2022 11:15:48</t>
  </si>
  <si>
    <t>06.07.2022 11:15:50</t>
  </si>
  <si>
    <t>06.07.2022 11:15:51</t>
  </si>
  <si>
    <t>06.07.2022 11:15:53</t>
  </si>
  <si>
    <t>06.07.2022 11:16:33</t>
  </si>
  <si>
    <t>06.07.2022 11:16:36</t>
  </si>
  <si>
    <t>06.07.2022 11:16:38</t>
  </si>
  <si>
    <t>06.07.2022 11:16:39</t>
  </si>
  <si>
    <t>06.07.2022 11:16:41</t>
  </si>
  <si>
    <t>06.07.2022 11:16:45</t>
  </si>
  <si>
    <t>06.07.2022 11:16:47</t>
  </si>
  <si>
    <t>06.07.2022 11:16:48</t>
  </si>
  <si>
    <t>06.07.2022 11:16:54</t>
  </si>
  <si>
    <t>06.07.2022 11:16:56</t>
  </si>
  <si>
    <t>06.07.2022 11:16:57</t>
  </si>
  <si>
    <t>06.07.2022 11:16:59</t>
  </si>
  <si>
    <t>06.07.2022 11:17:12</t>
  </si>
  <si>
    <t>06.07.2022 11:17:14</t>
  </si>
  <si>
    <t>06.07.2022 11:17:15</t>
  </si>
  <si>
    <t>06.07.2022 11:17:17</t>
  </si>
  <si>
    <t>06.07.2022 11:17:18</t>
  </si>
  <si>
    <t>06.07.2022 11:17:45</t>
  </si>
  <si>
    <t>06.07.2022 11:17:47</t>
  </si>
  <si>
    <t>06.07.2022 11:17:48</t>
  </si>
  <si>
    <t>06.07.2022 11:17:56</t>
  </si>
  <si>
    <t>06.07.2022 11:17:57</t>
  </si>
  <si>
    <t>06.07.2022 11:17:59</t>
  </si>
  <si>
    <t>06.07.2022 11:18:50</t>
  </si>
  <si>
    <t>06.07.2022 11:18:51</t>
  </si>
  <si>
    <t>06.07.2022 11:18:53</t>
  </si>
  <si>
    <t>06.07.2022 11:18:54</t>
  </si>
  <si>
    <t>06.07.2022 11:18:56</t>
  </si>
  <si>
    <t>06.07.2022 11:19:05</t>
  </si>
  <si>
    <t>06.07.2022 11:19:06</t>
  </si>
  <si>
    <t>06.07.2022 11:19:08</t>
  </si>
  <si>
    <t>06.07.2022 11:19:09</t>
  </si>
  <si>
    <t>06.07.2022 11:19:47</t>
  </si>
  <si>
    <t>06.07.2022 11:19:51</t>
  </si>
  <si>
    <t>06.07.2022 11:19:54</t>
  </si>
  <si>
    <t>06.07.2022 11:19:56</t>
  </si>
  <si>
    <t>06.07.2022 11:19:57</t>
  </si>
  <si>
    <t>06.07.2022 11:19:59</t>
  </si>
  <si>
    <t>06.07.2022 11:20:00</t>
  </si>
  <si>
    <t>06.07.2022 11:20:02</t>
  </si>
  <si>
    <t>06.07.2022 11:20:03</t>
  </si>
  <si>
    <t>06.07.2022 11:20:05</t>
  </si>
  <si>
    <t>06.07.2022 11:20:15</t>
  </si>
  <si>
    <t>06.07.2022 11:20:17</t>
  </si>
  <si>
    <t>06.07.2022 11:20:18</t>
  </si>
  <si>
    <t>06.07.2022 11:20:20</t>
  </si>
  <si>
    <t>06.07.2022 11:20:23</t>
  </si>
  <si>
    <t>06.07.2022 11:20:24</t>
  </si>
  <si>
    <t>06.07.2022 11:20:26</t>
  </si>
  <si>
    <t>06.07.2022 11:20:30</t>
  </si>
  <si>
    <t>06.07.2022 11:20:32</t>
  </si>
  <si>
    <t>06.07.2022 11:20:33</t>
  </si>
  <si>
    <t>06.07.2022 11:20:35</t>
  </si>
  <si>
    <t>06.07.2022 11:20:36</t>
  </si>
  <si>
    <t>06.07.2022 11:20:38</t>
  </si>
  <si>
    <t>06.07.2022 11:20:39</t>
  </si>
  <si>
    <t>06.07.2022 11:20:41</t>
  </si>
  <si>
    <t>06.07.2022 11:20:44</t>
  </si>
  <si>
    <t>06.07.2022 11:20:45</t>
  </si>
  <si>
    <t>06.07.2022 11:20:47</t>
  </si>
  <si>
    <t>06.07.2022 11:21:08</t>
  </si>
  <si>
    <t>06.07.2022 11:21:09</t>
  </si>
  <si>
    <t>06.07.2022 11:21:11</t>
  </si>
  <si>
    <t>06.07.2022 11:21:12</t>
  </si>
  <si>
    <t>06.07.2022 11:21:14</t>
  </si>
  <si>
    <t>06.07.2022 11:21:15</t>
  </si>
  <si>
    <t>06.07.2022 11:21:17</t>
  </si>
  <si>
    <t>06.07.2022 11:21:18</t>
  </si>
  <si>
    <t>06.07.2022 11:21:20</t>
  </si>
  <si>
    <t>06.07.2022 11:21:21</t>
  </si>
  <si>
    <t>06.07.2022 11:21:23</t>
  </si>
  <si>
    <t>06.07.2022 11:21:24</t>
  </si>
  <si>
    <t>06.07.2022 11:21:26</t>
  </si>
  <si>
    <t>06.07.2022 11:21:29</t>
  </si>
  <si>
    <t>06.07.2022 11:21:35</t>
  </si>
  <si>
    <t>06.07.2022 11:21:36</t>
  </si>
  <si>
    <t>06.07.2022 11:21:39</t>
  </si>
  <si>
    <t>06.07.2022 11:21:41</t>
  </si>
  <si>
    <t>06.07.2022 11:21:42</t>
  </si>
  <si>
    <t>06.07.2022 11:21:44</t>
  </si>
  <si>
    <t>06.07.2022 11:21:45</t>
  </si>
  <si>
    <t>06.07.2022 11:21:47</t>
  </si>
  <si>
    <t>06.07.2022 11:21:48</t>
  </si>
  <si>
    <t>06.07.2022 11:21:50</t>
  </si>
  <si>
    <t>06.07.2022 11:21:51</t>
  </si>
  <si>
    <t>06.07.2022 11:22:06</t>
  </si>
  <si>
    <t>06.07.2022 11:22:08</t>
  </si>
  <si>
    <t>06.07.2022 11:22:09</t>
  </si>
  <si>
    <t>06.07.2022 11:22:11</t>
  </si>
  <si>
    <t>06.07.2022 11:22:12</t>
  </si>
  <si>
    <t>06.07.2022 11:22:14</t>
  </si>
  <si>
    <t>06.07.2022 11:22:40</t>
  </si>
  <si>
    <t>06.07.2022 11:22:42</t>
  </si>
  <si>
    <t>06.07.2022 11:22:43</t>
  </si>
  <si>
    <t>06.07.2022 11:22:45</t>
  </si>
  <si>
    <t>06.07.2022 11:22:46</t>
  </si>
  <si>
    <t>06.07.2022 11:22:48</t>
  </si>
  <si>
    <t>06.07.2022 11:22:49</t>
  </si>
  <si>
    <t>06.07.2022 11:22:51</t>
  </si>
  <si>
    <t>06.07.2022 11:23:12</t>
  </si>
  <si>
    <t>06.07.2022 11:23:13</t>
  </si>
  <si>
    <t>06.07.2022 11:23:15</t>
  </si>
  <si>
    <t>06.07.2022 11:23:16</t>
  </si>
  <si>
    <t>06.07.2022 11:23:18</t>
  </si>
  <si>
    <t>06.07.2022 11:23:25</t>
  </si>
  <si>
    <t>06.07.2022 11:23:27</t>
  </si>
  <si>
    <t>06.07.2022 11:23:28</t>
  </si>
  <si>
    <t>06.07.2022 11:23:30</t>
  </si>
  <si>
    <t>06.07.2022 11:23:31</t>
  </si>
  <si>
    <t>06.07.2022 11:23:33</t>
  </si>
  <si>
    <t>06.07.2022 11:23:34</t>
  </si>
  <si>
    <t>06.07.2022 11:23:36</t>
  </si>
  <si>
    <t>06.07.2022 11:24:03</t>
  </si>
  <si>
    <t>06.07.2022 11:24:04</t>
  </si>
  <si>
    <t>06.07.2022 11:24:06</t>
  </si>
  <si>
    <t>06.07.2022 11:24:18</t>
  </si>
  <si>
    <t>06.07.2022 11:24:19</t>
  </si>
  <si>
    <t>06.07.2022 11:24:21</t>
  </si>
  <si>
    <t>06.07.2022 11:24:22</t>
  </si>
  <si>
    <t>06.07.2022 11:24:24</t>
  </si>
  <si>
    <t>06.07.2022 11:24:25</t>
  </si>
  <si>
    <t>06.07.2022 11:24:27</t>
  </si>
  <si>
    <t>06.07.2022 11:24:28</t>
  </si>
  <si>
    <t>06.07.2022 11:24:30</t>
  </si>
  <si>
    <t>06.07.2022 11:24:42</t>
  </si>
  <si>
    <t>06.07.2022 11:24:43</t>
  </si>
  <si>
    <t>06.07.2022 11:24:49</t>
  </si>
  <si>
    <t>06.07.2022 11:24:51</t>
  </si>
  <si>
    <t>06.07.2022 11:24:52</t>
  </si>
  <si>
    <t>06.07.2022 11:24:57</t>
  </si>
  <si>
    <t>06.07.2022 11:24:58</t>
  </si>
  <si>
    <t>06.07.2022 11:25:00</t>
  </si>
  <si>
    <t>06.07.2022 11:25:01</t>
  </si>
  <si>
    <t>06.07.2022 11:25:03</t>
  </si>
  <si>
    <t>06.07.2022 11:25:04</t>
  </si>
  <si>
    <t>06.07.2022 11:25:16</t>
  </si>
  <si>
    <t>06.07.2022 11:25:18</t>
  </si>
  <si>
    <t>06.07.2022 11:25:21</t>
  </si>
  <si>
    <t>06.07.2022 11:25:22</t>
  </si>
  <si>
    <t>06.07.2022 11:25:24</t>
  </si>
  <si>
    <t>06.07.2022 11:25:45</t>
  </si>
  <si>
    <t>06.07.2022 11:25:46</t>
  </si>
  <si>
    <t>06.07.2022 11:25:48</t>
  </si>
  <si>
    <t>06.07.2022 11:25:58</t>
  </si>
  <si>
    <t>06.07.2022 11:26:00</t>
  </si>
  <si>
    <t>06.07.2022 11:26:01</t>
  </si>
  <si>
    <t>06.07.2022 11:26:03</t>
  </si>
  <si>
    <t>06.07.2022 11:26:04</t>
  </si>
  <si>
    <t>06.07.2022 11:26:10</t>
  </si>
  <si>
    <t>06.07.2022 11:26:12</t>
  </si>
  <si>
    <t>06.07.2022 11:26:15</t>
  </si>
  <si>
    <t>06.07.2022 11:26:18</t>
  </si>
  <si>
    <t>06.07.2022 11:26:19</t>
  </si>
  <si>
    <t>06.07.2022 11:26:21</t>
  </si>
  <si>
    <t>06.07.2022 11:26:22</t>
  </si>
  <si>
    <t>06.07.2022 11:26:24</t>
  </si>
  <si>
    <t>06.07.2022 11:26:27</t>
  </si>
  <si>
    <t>06.07.2022 11:26:34</t>
  </si>
  <si>
    <t>06.07.2022 11:26:36</t>
  </si>
  <si>
    <t>06.07.2022 11:26:37</t>
  </si>
  <si>
    <t>06.07.2022 11:26:39</t>
  </si>
  <si>
    <t>06.07.2022 11:26:52</t>
  </si>
  <si>
    <t>06.07.2022 11:27:09</t>
  </si>
  <si>
    <t>06.07.2022 11:27:11</t>
  </si>
  <si>
    <t>06.07.2022 11:27:13</t>
  </si>
  <si>
    <t>06.07.2022 11:27:14</t>
  </si>
  <si>
    <t>06.07.2022 11:27:30</t>
  </si>
  <si>
    <t>06.07.2022 11:27:32</t>
  </si>
  <si>
    <t>06.07.2022 11:27:34</t>
  </si>
  <si>
    <t>06.07.2022 11:27:37</t>
  </si>
  <si>
    <t>06.07.2022 11:27:39</t>
  </si>
  <si>
    <t>06.07.2022 11:27:40</t>
  </si>
  <si>
    <t>06.07.2022 11:27:43</t>
  </si>
  <si>
    <t>06.07.2022 11:27:45</t>
  </si>
  <si>
    <t>06.07.2022 11:27:46</t>
  </si>
  <si>
    <t>06.07.2022 11:27:48</t>
  </si>
  <si>
    <t>06.07.2022 11:27:49</t>
  </si>
  <si>
    <t>06.07.2022 11:27:51</t>
  </si>
  <si>
    <t>06.07.2022 11:27:52</t>
  </si>
  <si>
    <t>06.07.2022 11:27:53</t>
  </si>
  <si>
    <t>06.07.2022 11:27:57</t>
  </si>
  <si>
    <t>06.07.2022 11:27:59</t>
  </si>
  <si>
    <t>06.07.2022 11:28:01</t>
  </si>
  <si>
    <t>06.07.2022 11:28:02</t>
  </si>
  <si>
    <t>06.07.2022 11:28:04</t>
  </si>
  <si>
    <t>06.07.2022 11:28:14</t>
  </si>
  <si>
    <t>06.07.2022 11:28:16</t>
  </si>
  <si>
    <t>06.07.2022 11:28:18</t>
  </si>
  <si>
    <t>06.07.2022 11:28:19</t>
  </si>
  <si>
    <t>06.07.2022 11:28:21</t>
  </si>
  <si>
    <t>06.07.2022 11:28:22</t>
  </si>
  <si>
    <t>06.07.2022 11:28:23</t>
  </si>
  <si>
    <t>06.07.2022 11:29:27</t>
  </si>
  <si>
    <t>06.07.2022 11:29:31</t>
  </si>
  <si>
    <t>06.07.2022 11:29:33</t>
  </si>
  <si>
    <t>06.07.2022 11:29:34</t>
  </si>
  <si>
    <t>06.07.2022 11:29:36</t>
  </si>
  <si>
    <t>06.07.2022 11:29:37</t>
  </si>
  <si>
    <t>06.07.2022 11:29:38</t>
  </si>
  <si>
    <t>06.07.2022 11:29:40</t>
  </si>
  <si>
    <t>06.07.2022 11:29:51</t>
  </si>
  <si>
    <t>06.07.2022 11:29:52</t>
  </si>
  <si>
    <t>06.07.2022 11:29:54</t>
  </si>
  <si>
    <t>06.07.2022 11:29:55</t>
  </si>
  <si>
    <t>06.07.2022 11:29:56</t>
  </si>
  <si>
    <t>06.07.2022 11:29:58</t>
  </si>
  <si>
    <t>06.07.2022 11:30:43</t>
  </si>
  <si>
    <t>06.07.2022 11:30:45</t>
  </si>
  <si>
    <t>06.07.2022 11:30:46</t>
  </si>
  <si>
    <t>06.07.2022 11:30:47</t>
  </si>
  <si>
    <t>06.07.2022 11:30:49</t>
  </si>
  <si>
    <t>06.07.2022 11:30:50</t>
  </si>
  <si>
    <t>06.07.2022 11:30:52</t>
  </si>
  <si>
    <t>06.07.2022 11:30:53</t>
  </si>
  <si>
    <t>06.07.2022 11:31:28</t>
  </si>
  <si>
    <t>06.07.2022 11:31:29</t>
  </si>
  <si>
    <t>06.07.2022 11:31:31</t>
  </si>
  <si>
    <t>06.07.2022 11:31:32</t>
  </si>
  <si>
    <t>06.07.2022 11:31:34</t>
  </si>
  <si>
    <t>06.07.2022 11:31:36</t>
  </si>
  <si>
    <t>06.07.2022 11:31:37</t>
  </si>
  <si>
    <t>06.07.2022 11:31:39</t>
  </si>
  <si>
    <t>06.07.2022 11:31:40</t>
  </si>
  <si>
    <t>06.07.2022 11:31:41</t>
  </si>
  <si>
    <t>06.07.2022 11:31:43</t>
  </si>
  <si>
    <t>06.07.2022 11:31:45</t>
  </si>
  <si>
    <t>06.07.2022 11:31:49</t>
  </si>
  <si>
    <t>06.07.2022 11:31:53</t>
  </si>
  <si>
    <t>06.07.2022 11:31:55</t>
  </si>
  <si>
    <t>06.07.2022 11:31:56</t>
  </si>
  <si>
    <t>06.07.2022 11:32:52</t>
  </si>
  <si>
    <t>06.07.2022 11:32:53</t>
  </si>
  <si>
    <t>06.07.2022 11:32:55</t>
  </si>
  <si>
    <t>06.07.2022 11:32:56</t>
  </si>
  <si>
    <t>06.07.2022 11:33:25</t>
  </si>
  <si>
    <t>06.07.2022 11:33:27</t>
  </si>
  <si>
    <t>06.07.2022 11:33:28</t>
  </si>
  <si>
    <t>06.07.2022 11:33:30</t>
  </si>
  <si>
    <t>06.07.2022 11:33:31</t>
  </si>
  <si>
    <t>06.07.2022 11:33:33</t>
  </si>
  <si>
    <t>06.07.2022 11:33:34</t>
  </si>
  <si>
    <t>06.07.2022 11:33:36</t>
  </si>
  <si>
    <t>06.07.2022 11:33:37</t>
  </si>
  <si>
    <t>06.07.2022 11:33:38</t>
  </si>
  <si>
    <t>06.07.2022 11:34:15</t>
  </si>
  <si>
    <t>06.07.2022 11:34:16</t>
  </si>
  <si>
    <t>06.07.2022 11:34:18</t>
  </si>
  <si>
    <t>06.07.2022 11:34:19</t>
  </si>
  <si>
    <t>06.07.2022 11:34:21</t>
  </si>
  <si>
    <t>06.07.2022 11:34:22</t>
  </si>
  <si>
    <t>06.07.2022 11:34:25</t>
  </si>
  <si>
    <t>06.07.2022 11:34:27</t>
  </si>
  <si>
    <t>06.07.2022 11:34:28</t>
  </si>
  <si>
    <t>06.07.2022 11:34:30</t>
  </si>
  <si>
    <t>06.07.2022 11:34:31</t>
  </si>
  <si>
    <t>06.07.2022 11:34:33</t>
  </si>
  <si>
    <t>06.07.2022 11:34:34</t>
  </si>
  <si>
    <t>06.07.2022 11:34:36</t>
  </si>
  <si>
    <t>06.07.2022 11:35:34</t>
  </si>
  <si>
    <t>06.07.2022 11:35:35</t>
  </si>
  <si>
    <t>06.07.2022 11:35:37</t>
  </si>
  <si>
    <t>06.07.2022 11:35:38</t>
  </si>
  <si>
    <t>06.07.2022 11:35:49</t>
  </si>
  <si>
    <t>06.07.2022 11:35:52</t>
  </si>
  <si>
    <t>06.07.2022 11:35:53</t>
  </si>
  <si>
    <t>06.07.2022 11:35:55</t>
  </si>
  <si>
    <t>06.07.2022 11:35:56</t>
  </si>
  <si>
    <t>06.07.2022 11:35:58</t>
  </si>
  <si>
    <t>06.07.2022 11:36:01</t>
  </si>
  <si>
    <t>06.07.2022 11:36:02</t>
  </si>
  <si>
    <t>06.07.2022 11:36:05</t>
  </si>
  <si>
    <t>06.07.2022 11:36:07</t>
  </si>
  <si>
    <t>06.07.2022 11:37:26</t>
  </si>
  <si>
    <t>06.07.2022 11:37:28</t>
  </si>
  <si>
    <t>06.07.2022 11:37:31</t>
  </si>
  <si>
    <t>06.07.2022 11:37:32</t>
  </si>
  <si>
    <t>06.07.2022 11:37:34</t>
  </si>
  <si>
    <t>06.07.2022 11:37:35</t>
  </si>
  <si>
    <t>06.07.2022 11:37:37</t>
  </si>
  <si>
    <t>06.07.2022 11:37:38</t>
  </si>
  <si>
    <t>06.07.2022 11:37:40</t>
  </si>
  <si>
    <t>06.07.2022 11:37:41</t>
  </si>
  <si>
    <t>06.07.2022 11:37:43</t>
  </si>
  <si>
    <t>06.07.2022 11:37:44</t>
  </si>
  <si>
    <t>06.07.2022 11:37:47</t>
  </si>
  <si>
    <t>06.07.2022 11:37:49</t>
  </si>
  <si>
    <t>06.07.2022 11:37:50</t>
  </si>
  <si>
    <t>06.07.2022 11:37:52</t>
  </si>
  <si>
    <t>06.07.2022 11:37:53</t>
  </si>
  <si>
    <t>06.07.2022 11:37:55</t>
  </si>
  <si>
    <t>06.07.2022 11:37:56</t>
  </si>
  <si>
    <t>06.07.2022 11:38:24</t>
  </si>
  <si>
    <t>06.07.2022 11:38:27</t>
  </si>
  <si>
    <t>06.07.2022 11:38:29</t>
  </si>
  <si>
    <t>06.07.2022 11:38:30</t>
  </si>
  <si>
    <t>06.07.2022 11:39:29</t>
  </si>
  <si>
    <t>06.07.2022 11:39:32</t>
  </si>
  <si>
    <t>06.07.2022 11:39:34</t>
  </si>
  <si>
    <t>06.07.2022 11:39:35</t>
  </si>
  <si>
    <t>06.07.2022 11:39:37</t>
  </si>
  <si>
    <t>06.07.2022 11:39:38</t>
  </si>
  <si>
    <t>06.07.2022 11:39:40</t>
  </si>
  <si>
    <t>06.07.2022 11:39:41</t>
  </si>
  <si>
    <t>06.07.2022 11:39:43</t>
  </si>
  <si>
    <t>06.07.2022 11:39:44</t>
  </si>
  <si>
    <t>06.07.2022 11:39:46</t>
  </si>
  <si>
    <t>06.07.2022 11:39:47</t>
  </si>
  <si>
    <t>06.07.2022 11:39:49</t>
  </si>
  <si>
    <t>06.07.2022 11:39:50</t>
  </si>
  <si>
    <t>06.07.2022 11:40:07</t>
  </si>
  <si>
    <t>06.07.2022 11:40:08</t>
  </si>
  <si>
    <t>06.07.2022 11:40:10</t>
  </si>
  <si>
    <t>06.07.2022 11:40:11</t>
  </si>
  <si>
    <t>06.07.2022 11:40:13</t>
  </si>
  <si>
    <t>06.07.2022 11:40:14</t>
  </si>
  <si>
    <t>06.07.2022 11:40:15</t>
  </si>
  <si>
    <t>06.07.2022 11:40:17</t>
  </si>
  <si>
    <t>06.07.2022 11:40:18</t>
  </si>
  <si>
    <t>06.07.2022 11:40:43</t>
  </si>
  <si>
    <t>06.07.2022 11:40:44</t>
  </si>
  <si>
    <t>06.07.2022 11:40:49</t>
  </si>
  <si>
    <t>06.07.2022 11:40:50</t>
  </si>
  <si>
    <t>06.07.2022 11:40:52</t>
  </si>
  <si>
    <t>06.07.2022 11:40:53</t>
  </si>
  <si>
    <t>06.07.2022 11:40:55</t>
  </si>
  <si>
    <t>06.07.2022 11:40:56</t>
  </si>
  <si>
    <t>06.07.2022 11:40:58</t>
  </si>
  <si>
    <t>06.07.2022 11:41:07</t>
  </si>
  <si>
    <t>06.07.2022 11:41:08</t>
  </si>
  <si>
    <t>06.07.2022 11:41:10</t>
  </si>
  <si>
    <t>06.07.2022 11:41:11</t>
  </si>
  <si>
    <t>06.07.2022 11:41:13</t>
  </si>
  <si>
    <t>06.07.2022 11:41:14</t>
  </si>
  <si>
    <t>06.07.2022 11:41:17</t>
  </si>
  <si>
    <t>06.07.2022 11:41:19</t>
  </si>
  <si>
    <t>06.07.2022 11:41:24</t>
  </si>
  <si>
    <t>06.07.2022 11:41:26</t>
  </si>
  <si>
    <t>06.07.2022 11:41:27</t>
  </si>
  <si>
    <t>06.07.2022 11:41:53</t>
  </si>
  <si>
    <t>06.07.2022 11:41:55</t>
  </si>
  <si>
    <t>06.07.2022 11:41:59</t>
  </si>
  <si>
    <t>06.07.2022 11:42:01</t>
  </si>
  <si>
    <t>06.07.2022 11:42:02</t>
  </si>
  <si>
    <t>06.07.2022 11:42:04</t>
  </si>
  <si>
    <t>06.07.2022 11:42:05</t>
  </si>
  <si>
    <t>06.07.2022 11:42:07</t>
  </si>
  <si>
    <t>06.07.2022 11:42:08</t>
  </si>
  <si>
    <t>06.07.2022 11:42:09</t>
  </si>
  <si>
    <t>06.07.2022 11:42:11</t>
  </si>
  <si>
    <t>06.07.2022 11:42:12</t>
  </si>
  <si>
    <t>06.07.2022 11:42:14</t>
  </si>
  <si>
    <t>06.07.2022 11:42:15</t>
  </si>
  <si>
    <t>06.07.2022 11:42:17</t>
  </si>
  <si>
    <t>06.07.2022 11:42:18</t>
  </si>
  <si>
    <t>06.07.2022 11:43:11</t>
  </si>
  <si>
    <t>06.07.2022 11:43:14</t>
  </si>
  <si>
    <t>06.07.2022 11:43:15</t>
  </si>
  <si>
    <t>06.07.2022 11:43:17</t>
  </si>
  <si>
    <t>06.07.2022 11:43:18</t>
  </si>
  <si>
    <t>06.07.2022 11:43:21</t>
  </si>
  <si>
    <t>06.07.2022 11:43:23</t>
  </si>
  <si>
    <t>06.07.2022 11:43:24</t>
  </si>
  <si>
    <t>06.07.2022 11:43:42</t>
  </si>
  <si>
    <t>06.07.2022 11:43:45</t>
  </si>
  <si>
    <t>06.07.2022 11:43:47</t>
  </si>
  <si>
    <t>06.07.2022 11:43:48</t>
  </si>
  <si>
    <t>06.07.2022 11:43:50</t>
  </si>
  <si>
    <t>06.07.2022 11:43:51</t>
  </si>
  <si>
    <t>06.07.2022 11:43:56</t>
  </si>
  <si>
    <t>06.07.2022 11:43:59</t>
  </si>
  <si>
    <t>06.07.2022 11:44:00</t>
  </si>
  <si>
    <t>06.07.2022 11:44:02</t>
  </si>
  <si>
    <t>06.07.2022 11:44:03</t>
  </si>
  <si>
    <t>06.07.2022 11:44:05</t>
  </si>
  <si>
    <t>06.07.2022 11:44:08</t>
  </si>
  <si>
    <t>06.07.2022 11:44:09</t>
  </si>
  <si>
    <t>06.07.2022 11:44:11</t>
  </si>
  <si>
    <t>06.07.2022 11:44:12</t>
  </si>
  <si>
    <t>06.07.2022 11:44:14</t>
  </si>
  <si>
    <t>06.07.2022 11:44:15</t>
  </si>
  <si>
    <t>06.07.2022 11:44:17</t>
  </si>
  <si>
    <t>06.07.2022 11:44:18</t>
  </si>
  <si>
    <t>06.07.2022 11:44:20</t>
  </si>
  <si>
    <t>06.07.2022 11:44:21</t>
  </si>
  <si>
    <t>06.07.2022 11:44:48</t>
  </si>
  <si>
    <t>06.07.2022 11:44:50</t>
  </si>
  <si>
    <t>06.07.2022 11:44:51</t>
  </si>
  <si>
    <t>06.07.2022 11:44:53</t>
  </si>
  <si>
    <t>06.07.2022 11:44:56</t>
  </si>
  <si>
    <t>06.07.2022 11:44:57</t>
  </si>
  <si>
    <t>06.07.2022 11:44:59</t>
  </si>
  <si>
    <t>06.07.2022 11:45:12</t>
  </si>
  <si>
    <t>06.07.2022 11:45:14</t>
  </si>
  <si>
    <t>06.07.2022 11:45:15</t>
  </si>
  <si>
    <t>06.07.2022 11:45:17</t>
  </si>
  <si>
    <t>06.07.2022 11:45:18</t>
  </si>
  <si>
    <t>06.07.2022 11:45:20</t>
  </si>
  <si>
    <t>06.07.2022 11:45:21</t>
  </si>
  <si>
    <t>06.07.2022 11:45:48</t>
  </si>
  <si>
    <t>06.07.2022 11:45:50</t>
  </si>
  <si>
    <t>06.07.2022 11:45:51</t>
  </si>
  <si>
    <t>06.07.2022 11:45:53</t>
  </si>
  <si>
    <t>06.07.2022 11:45:56</t>
  </si>
  <si>
    <t>06.07.2022 11:45:57</t>
  </si>
  <si>
    <t>06.07.2022 11:46:02</t>
  </si>
  <si>
    <t>06.07.2022 11:46:03</t>
  </si>
  <si>
    <t>06.07.2022 11:46:05</t>
  </si>
  <si>
    <t>06.07.2022 11:46:06</t>
  </si>
  <si>
    <t>06.07.2022 11:46:08</t>
  </si>
  <si>
    <t>06.07.2022 11:46:45</t>
  </si>
  <si>
    <t>06.07.2022 11:46:46</t>
  </si>
  <si>
    <t>06.07.2022 11:46:48</t>
  </si>
  <si>
    <t>06.07.2022 11:46:49</t>
  </si>
  <si>
    <t>06.07.2022 11:46:51</t>
  </si>
  <si>
    <t>06.07.2022 11:47:06</t>
  </si>
  <si>
    <t>06.07.2022 11:47:08</t>
  </si>
  <si>
    <t>06.07.2022 11:47:09</t>
  </si>
  <si>
    <t>06.07.2022 11:47:11</t>
  </si>
  <si>
    <t>06.07.2022 11:47:12</t>
  </si>
  <si>
    <t>06.07.2022 11:47:13</t>
  </si>
  <si>
    <t>06.07.2022 11:47:33</t>
  </si>
  <si>
    <t>06.07.2022 11:47:34</t>
  </si>
  <si>
    <t>06.07.2022 11:47:36</t>
  </si>
  <si>
    <t>06.07.2022 11:47:37</t>
  </si>
  <si>
    <t>06.07.2022 11:47:42</t>
  </si>
  <si>
    <t>06.07.2022 11:47:43</t>
  </si>
  <si>
    <t>06.07.2022 11:47:45</t>
  </si>
  <si>
    <t>06.07.2022 11:47:46</t>
  </si>
  <si>
    <t>06.07.2022 11:47:48</t>
  </si>
  <si>
    <t>06.07.2022 11:47:49</t>
  </si>
  <si>
    <t>06.07.2022 11:47:51</t>
  </si>
  <si>
    <t>06.07.2022 11:47:52</t>
  </si>
  <si>
    <t>06.07.2022 11:47:54</t>
  </si>
  <si>
    <t>06.07.2022 11:47:56</t>
  </si>
  <si>
    <t>06.07.2022 11:47:57</t>
  </si>
  <si>
    <t>06.07.2022 11:47:58</t>
  </si>
  <si>
    <t>06.07.2022 11:48:00</t>
  </si>
  <si>
    <t>06.07.2022 11:48:03</t>
  </si>
  <si>
    <t>06.07.2022 11:48:04</t>
  </si>
  <si>
    <t>06.07.2022 11:48:30</t>
  </si>
  <si>
    <t>06.07.2022 11:48:32</t>
  </si>
  <si>
    <t>06.07.2022 11:48:33</t>
  </si>
  <si>
    <t>06.07.2022 11:48:34</t>
  </si>
  <si>
    <t>06.07.2022 11:48:36</t>
  </si>
  <si>
    <t>06.07.2022 11:48:37</t>
  </si>
  <si>
    <t>06.07.2022 11:49:08</t>
  </si>
  <si>
    <t>06.07.2022 11:49:09</t>
  </si>
  <si>
    <t>06.07.2022 11:49:10</t>
  </si>
  <si>
    <t>06.07.2022 11:49:12</t>
  </si>
  <si>
    <t>06.07.2022 11:49:33</t>
  </si>
  <si>
    <t>06.07.2022 11:49:35</t>
  </si>
  <si>
    <t>06.07.2022 11:49:36</t>
  </si>
  <si>
    <t>06.07.2022 11:49:38</t>
  </si>
  <si>
    <t>06.07.2022 11:49:39</t>
  </si>
  <si>
    <t>06.07.2022 11:49:41</t>
  </si>
  <si>
    <t>06.07.2022 11:49:42</t>
  </si>
  <si>
    <t>06.07.2022 11:49:44</t>
  </si>
  <si>
    <t>06.07.2022 11:49:48</t>
  </si>
  <si>
    <t>06.07.2022 11:49:49</t>
  </si>
  <si>
    <t>06.07.2022 11:49:51</t>
  </si>
  <si>
    <t>06.07.2022 11:49:52</t>
  </si>
  <si>
    <t>06.07.2022 11:49:54</t>
  </si>
  <si>
    <t>06.07.2022 11:49:55</t>
  </si>
  <si>
    <t>06.07.2022 11:50:21</t>
  </si>
  <si>
    <t>06.07.2022 11:50:36</t>
  </si>
  <si>
    <t>06.07.2022 11:50:42</t>
  </si>
  <si>
    <t>06.07.2022 11:50:44</t>
  </si>
  <si>
    <t>06.07.2022 11:50:45</t>
  </si>
  <si>
    <t>06.07.2022 11:50:48</t>
  </si>
  <si>
    <t>06.07.2022 11:50:50</t>
  </si>
  <si>
    <t>06.07.2022 11:51:06</t>
  </si>
  <si>
    <t>06.07.2022 11:51:07</t>
  </si>
  <si>
    <t>06.07.2022 11:51:09</t>
  </si>
  <si>
    <t>06.07.2022 11:51:13</t>
  </si>
  <si>
    <t>06.07.2022 11:51:16</t>
  </si>
  <si>
    <t>06.07.2022 11:51:18</t>
  </si>
  <si>
    <t>06.07.2022 11:51:20</t>
  </si>
  <si>
    <t>06.07.2022 11:51:21</t>
  </si>
  <si>
    <t>06.07.2022 11:52:15</t>
  </si>
  <si>
    <t>06.07.2022 11:52:16</t>
  </si>
  <si>
    <t>06.07.2022 11:52:18</t>
  </si>
  <si>
    <t>06.07.2022 11:52:19</t>
  </si>
  <si>
    <t>06.07.2022 11:52:29</t>
  </si>
  <si>
    <t>06.07.2022 11:52:30</t>
  </si>
  <si>
    <t>06.07.2022 11:52:33</t>
  </si>
  <si>
    <t>06.07.2022 11:52:34</t>
  </si>
  <si>
    <t>06.07.2022 11:52:48</t>
  </si>
  <si>
    <t>06.07.2022 11:52:52</t>
  </si>
  <si>
    <t>06.07.2022 11:52:54</t>
  </si>
  <si>
    <t>06.07.2022 11:52:55</t>
  </si>
  <si>
    <t>06.07.2022 11:52:57</t>
  </si>
  <si>
    <t>06.07.2022 11:52:58</t>
  </si>
  <si>
    <t>06.07.2022 11:53:00</t>
  </si>
  <si>
    <t>06.07.2022 11:53:01</t>
  </si>
  <si>
    <t>06.07.2022 11:53:03</t>
  </si>
  <si>
    <t>06.07.2022 11:53:04</t>
  </si>
  <si>
    <t>06.07.2022 11:53:06</t>
  </si>
  <si>
    <t>06.07.2022 11:53:08</t>
  </si>
  <si>
    <t>06.07.2022 11:53:09</t>
  </si>
  <si>
    <t>06.07.2022 11:53:17</t>
  </si>
  <si>
    <t>06.07.2022 11:53:18</t>
  </si>
  <si>
    <t>06.07.2022 11:53:19</t>
  </si>
  <si>
    <t>06.07.2022 11:53:21</t>
  </si>
  <si>
    <t>06.07.2022 11:53:23</t>
  </si>
  <si>
    <t>06.07.2022 11:53:24</t>
  </si>
  <si>
    <t>06.07.2022 11:53:25</t>
  </si>
  <si>
    <t>06.07.2022 11:53:29</t>
  </si>
  <si>
    <t>06.07.2022 11:53:33</t>
  </si>
  <si>
    <t>06.07.2022 11:53:34</t>
  </si>
  <si>
    <t>06.07.2022 11:53:36</t>
  </si>
  <si>
    <t>06.07.2022 11:53:39</t>
  </si>
  <si>
    <t>06.07.2022 11:53:40</t>
  </si>
  <si>
    <t>06.07.2022 11:53:42</t>
  </si>
  <si>
    <t>06.07.2022 11:54:51</t>
  </si>
  <si>
    <t>06.07.2022 11:54:52</t>
  </si>
  <si>
    <t>06.07.2022 11:54:56</t>
  </si>
  <si>
    <t>06.07.2022 11:54:57</t>
  </si>
  <si>
    <t>06.07.2022 11:54:58</t>
  </si>
  <si>
    <t>06.07.2022 11:55:00</t>
  </si>
  <si>
    <t>06.07.2022 11:55:08</t>
  </si>
  <si>
    <t>06.07.2022 11:55:09</t>
  </si>
  <si>
    <t>06.07.2022 11:55:10</t>
  </si>
  <si>
    <t>06.07.2022 11:55:12</t>
  </si>
  <si>
    <t>06.07.2022 11:55:14</t>
  </si>
  <si>
    <t>06.07.2022 11:55:46</t>
  </si>
  <si>
    <t>06.07.2022 11:55:48</t>
  </si>
  <si>
    <t>06.07.2022 11:55:50</t>
  </si>
  <si>
    <t>06.07.2022 11:55:51</t>
  </si>
  <si>
    <t>06.07.2022 11:56:22</t>
  </si>
  <si>
    <t>06.07.2022 11:56:25</t>
  </si>
  <si>
    <t>06.07.2022 11:56:27</t>
  </si>
  <si>
    <t>06.07.2022 11:56:28</t>
  </si>
  <si>
    <t>06.07.2022 11:56:40</t>
  </si>
  <si>
    <t>06.07.2022 11:56:43</t>
  </si>
  <si>
    <t>06.07.2022 11:56:45</t>
  </si>
  <si>
    <t>06.07.2022 11:56:46</t>
  </si>
  <si>
    <t>06.07.2022 11:57:18</t>
  </si>
  <si>
    <t>06.07.2022 11:57:21</t>
  </si>
  <si>
    <t>06.07.2022 11:57:22</t>
  </si>
  <si>
    <t>06.07.2022 11:57:24</t>
  </si>
  <si>
    <t>06.07.2022 11:57:27</t>
  </si>
  <si>
    <t>06.07.2022 11:57:30</t>
  </si>
  <si>
    <t>06.07.2022 11:57:33</t>
  </si>
  <si>
    <t>06.07.2022 11:57:34</t>
  </si>
  <si>
    <t>06.07.2022 11:57:36</t>
  </si>
  <si>
    <t>06.07.2022 11:57:37</t>
  </si>
  <si>
    <t>06.07.2022 11:57:51</t>
  </si>
  <si>
    <t>06.07.2022 11:57:52</t>
  </si>
  <si>
    <t>06.07.2022 11:57:54</t>
  </si>
  <si>
    <t>06.07.2022 11:57:55</t>
  </si>
  <si>
    <t>06.07.2022 11:57:57</t>
  </si>
  <si>
    <t>06.07.2022 11:57:58</t>
  </si>
  <si>
    <t>06.07.2022 11:58:00</t>
  </si>
  <si>
    <t>06.07.2022 11:58:10</t>
  </si>
  <si>
    <t>06.07.2022 11:58:11</t>
  </si>
  <si>
    <t>06.07.2022 11:58:13</t>
  </si>
  <si>
    <t>06.07.2022 11:58:31</t>
  </si>
  <si>
    <t>06.07.2022 11:58:55</t>
  </si>
  <si>
    <t>06.07.2022 11:58:56</t>
  </si>
  <si>
    <t>06.07.2022 11:58:58</t>
  </si>
  <si>
    <t>06.07.2022 11:59:00</t>
  </si>
  <si>
    <t>06.07.2022 11:59:01</t>
  </si>
  <si>
    <t>06.07.2022 11:59:02</t>
  </si>
  <si>
    <t>06.07.2022 11:59:04</t>
  </si>
  <si>
    <t>06.07.2022 11:59:10</t>
  </si>
  <si>
    <t>06.07.2022 11:59:12</t>
  </si>
  <si>
    <t>06.07.2022 11:59:13</t>
  </si>
  <si>
    <t>06.07.2022 11:59:14</t>
  </si>
  <si>
    <t>06.07.2022 11:59:16</t>
  </si>
  <si>
    <t>06.07.2022 12:00:01</t>
  </si>
  <si>
    <t>06.07.2022 12:00:03</t>
  </si>
  <si>
    <t>06.07.2022 12:00:04</t>
  </si>
  <si>
    <t>06.07.2022 12:00:05</t>
  </si>
  <si>
    <t>06.07.2022 12:00:07</t>
  </si>
  <si>
    <t>06.07.2022 12:00:08</t>
  </si>
  <si>
    <t>06.07.2022 12:00:10</t>
  </si>
  <si>
    <t>06.07.2022 12:00:49</t>
  </si>
  <si>
    <t>06.07.2022 12:00:50</t>
  </si>
  <si>
    <t>06.07.2022 12:00:52</t>
  </si>
  <si>
    <t>06.07.2022 12:00:53</t>
  </si>
  <si>
    <t>06.07.2022 12:01:18</t>
  </si>
  <si>
    <t>06.07.2022 12:02:09</t>
  </si>
  <si>
    <t>06.07.2022 12:02:12</t>
  </si>
  <si>
    <t>06.07.2022 12:02:13</t>
  </si>
  <si>
    <t>06.07.2022 12:02:14</t>
  </si>
  <si>
    <t>06.07.2022 12:02:16</t>
  </si>
  <si>
    <t>06.07.2022 12:02:18</t>
  </si>
  <si>
    <t>06.07.2022 12:02:19</t>
  </si>
  <si>
    <t>06.07.2022 12:02:20</t>
  </si>
  <si>
    <t>06.07.2022 12:02:24</t>
  </si>
  <si>
    <t>06.07.2022 12:02:25</t>
  </si>
  <si>
    <t>06.07.2022 12:02:27</t>
  </si>
  <si>
    <t>06.07.2022 12:02:28</t>
  </si>
  <si>
    <t>06.07.2022 12:02:30</t>
  </si>
  <si>
    <t>06.07.2022 12:02:31</t>
  </si>
  <si>
    <t>06.07.2022 12:02:32</t>
  </si>
  <si>
    <t>06.07.2022 12:02:34</t>
  </si>
  <si>
    <t>06.07.2022 12:02:36</t>
  </si>
  <si>
    <t>06.07.2022 12:02:37</t>
  </si>
  <si>
    <t>06.07.2022 12:02:59</t>
  </si>
  <si>
    <t>06.07.2022 12:03:01</t>
  </si>
  <si>
    <t>06.07.2022 12:03:02</t>
  </si>
  <si>
    <t>06.07.2022 12:03:04</t>
  </si>
  <si>
    <t>06.07.2022 12:03:08</t>
  </si>
  <si>
    <t>06.07.2022 12:03:11</t>
  </si>
  <si>
    <t>06.07.2022 12:03:13</t>
  </si>
  <si>
    <t>06.07.2022 12:03:14</t>
  </si>
  <si>
    <t>06.07.2022 12:03:16</t>
  </si>
  <si>
    <t>06.07.2022 12:03:17</t>
  </si>
  <si>
    <t>06.07.2022 12:03:19</t>
  </si>
  <si>
    <t>06.07.2022 12:03:20</t>
  </si>
  <si>
    <t>06.07.2022 12:03:22</t>
  </si>
  <si>
    <t>06.07.2022 12:04:02</t>
  </si>
  <si>
    <t>06.07.2022 12:04:04</t>
  </si>
  <si>
    <t>06.07.2022 12:04:05</t>
  </si>
  <si>
    <t>06.07.2022 12:04:07</t>
  </si>
  <si>
    <t>06.07.2022 12:04:10</t>
  </si>
  <si>
    <t>06.07.2022 12:04:11</t>
  </si>
  <si>
    <t>06.07.2022 12:04:13</t>
  </si>
  <si>
    <t>06.07.2022 12:04:14</t>
  </si>
  <si>
    <t>06.07.2022 12:04:16</t>
  </si>
  <si>
    <t>06.07.2022 12:04:17</t>
  </si>
  <si>
    <t>06.07.2022 12:04:19</t>
  </si>
  <si>
    <t>06.07.2022 12:04:20</t>
  </si>
  <si>
    <t>06.07.2022 12:04:22</t>
  </si>
  <si>
    <t>06.07.2022 12:04:23</t>
  </si>
  <si>
    <t>06.07.2022 12:04:25</t>
  </si>
  <si>
    <t>06.07.2022 12:04:32</t>
  </si>
  <si>
    <t>06.07.2022 12:04:34</t>
  </si>
  <si>
    <t>06.07.2022 12:04:35</t>
  </si>
  <si>
    <t>06.07.2022 12:04:38</t>
  </si>
  <si>
    <t>06.07.2022 12:04:41</t>
  </si>
  <si>
    <t>06.07.2022 12:04:43</t>
  </si>
  <si>
    <t>06.07.2022 12:04:44</t>
  </si>
  <si>
    <t>06.07.2022 12:04:46</t>
  </si>
  <si>
    <t>06.07.2022 12:04:47</t>
  </si>
  <si>
    <t>06.07.2022 12:05:07</t>
  </si>
  <si>
    <t>06.07.2022 12:05:08</t>
  </si>
  <si>
    <t>06.07.2022 12:05:10</t>
  </si>
  <si>
    <t>06.07.2022 12:05:16</t>
  </si>
  <si>
    <t>06.07.2022 12:05:19</t>
  </si>
  <si>
    <t>06.07.2022 12:05:20</t>
  </si>
  <si>
    <t>06.07.2022 12:05:21</t>
  </si>
  <si>
    <t>06.07.2022 12:05:23</t>
  </si>
  <si>
    <t>06.07.2022 12:05:24</t>
  </si>
  <si>
    <t>06.07.2022 12:05:41</t>
  </si>
  <si>
    <t>06.07.2022 12:05:43</t>
  </si>
  <si>
    <t>06.07.2022 12:05:44</t>
  </si>
  <si>
    <t>06.07.2022 12:05:46</t>
  </si>
  <si>
    <t>06.07.2022 12:05:47</t>
  </si>
  <si>
    <t>06.07.2022 12:05:49</t>
  </si>
  <si>
    <t>06.07.2022 12:06:35</t>
  </si>
  <si>
    <t>06.07.2022 12:06:39</t>
  </si>
  <si>
    <t>06.07.2022 12:06:41</t>
  </si>
  <si>
    <t>06.07.2022 12:06:42</t>
  </si>
  <si>
    <t>06.07.2022 12:07:08</t>
  </si>
  <si>
    <t>06.07.2022 12:07:09</t>
  </si>
  <si>
    <t>06.07.2022 12:07:11</t>
  </si>
  <si>
    <t>06.07.2022 12:07:12</t>
  </si>
  <si>
    <t>06.07.2022 12:07:14</t>
  </si>
  <si>
    <t>06.07.2022 12:07:15</t>
  </si>
  <si>
    <t>06.07.2022 12:07:17</t>
  </si>
  <si>
    <t>06.07.2022 12:07:44</t>
  </si>
  <si>
    <t>06.07.2022 12:07:45</t>
  </si>
  <si>
    <t>06.07.2022 12:07:47</t>
  </si>
  <si>
    <t>06.07.2022 12:07:48</t>
  </si>
  <si>
    <t>06.07.2022 12:07:50</t>
  </si>
  <si>
    <t>06.07.2022 12:08:05</t>
  </si>
  <si>
    <t>06.07.2022 12:08:06</t>
  </si>
  <si>
    <t>06.07.2022 12:08:08</t>
  </si>
  <si>
    <t>06.07.2022 12:08:09</t>
  </si>
  <si>
    <t>06.07.2022 12:08:11</t>
  </si>
  <si>
    <t>06.07.2022 12:08:12</t>
  </si>
  <si>
    <t>06.07.2022 12:08:14</t>
  </si>
  <si>
    <t>06.07.2022 12:08:23</t>
  </si>
  <si>
    <t>06.07.2022 12:08:24</t>
  </si>
  <si>
    <t>06.07.2022 12:08:26</t>
  </si>
  <si>
    <t>06.07.2022 12:08:27</t>
  </si>
  <si>
    <t>06.07.2022 12:08:29</t>
  </si>
  <si>
    <t>06.07.2022 12:08:41</t>
  </si>
  <si>
    <t>06.07.2022 12:08:42</t>
  </si>
  <si>
    <t>06.07.2022 12:08:44</t>
  </si>
  <si>
    <t>06.07.2022 12:08:45</t>
  </si>
  <si>
    <t>06.07.2022 12:08:47</t>
  </si>
  <si>
    <t>06.07.2022 12:08:48</t>
  </si>
  <si>
    <t>06.07.2022 12:08:50</t>
  </si>
  <si>
    <t>06.07.2022 12:08:54</t>
  </si>
  <si>
    <t>06.07.2022 12:08:56</t>
  </si>
  <si>
    <t>06.07.2022 12:08:57</t>
  </si>
  <si>
    <t>06.07.2022 12:08:59</t>
  </si>
  <si>
    <t>06.07.2022 12:09:00</t>
  </si>
  <si>
    <t>06.07.2022 12:09:02</t>
  </si>
  <si>
    <t>06.07.2022 12:09:03</t>
  </si>
  <si>
    <t>06.07.2022 12:09:05</t>
  </si>
  <si>
    <t>06.07.2022 12:09:06</t>
  </si>
  <si>
    <t>06.07.2022 12:09:27</t>
  </si>
  <si>
    <t>06.07.2022 12:09:29</t>
  </si>
  <si>
    <t>06.07.2022 12:09:30</t>
  </si>
  <si>
    <t>06.07.2022 12:09:32</t>
  </si>
  <si>
    <t>06.07.2022 12:09:33</t>
  </si>
  <si>
    <t>06.07.2022 12:09:35</t>
  </si>
  <si>
    <t>06.07.2022 12:09:36</t>
  </si>
  <si>
    <t>06.07.2022 12:09:38</t>
  </si>
  <si>
    <t>06.07.2022 12:09:39</t>
  </si>
  <si>
    <t>06.07.2022 12:09:41</t>
  </si>
  <si>
    <t>06.07.2022 12:09:42</t>
  </si>
  <si>
    <t>06.07.2022 12:09:44</t>
  </si>
  <si>
    <t>06.07.2022 12:09:45</t>
  </si>
  <si>
    <t>06.07.2022 12:09:48</t>
  </si>
  <si>
    <t>06.07.2022 12:09:50</t>
  </si>
  <si>
    <t>06.07.2022 12:09:51</t>
  </si>
  <si>
    <t>06.07.2022 12:09:53</t>
  </si>
  <si>
    <t>06.07.2022 12:09:54</t>
  </si>
  <si>
    <t>06.07.2022 12:09:57</t>
  </si>
  <si>
    <t>06.07.2022 12:09:59</t>
  </si>
  <si>
    <t>06.07.2022 12:11:08</t>
  </si>
  <si>
    <t>06.07.2022 12:11:09</t>
  </si>
  <si>
    <t>06.07.2022 12:11:10</t>
  </si>
  <si>
    <t>06.07.2022 12:11:12</t>
  </si>
  <si>
    <t>06.07.2022 12:11:13</t>
  </si>
  <si>
    <t>06.07.2022 12:11:29</t>
  </si>
  <si>
    <t>06.07.2022 12:11:30</t>
  </si>
  <si>
    <t>06.07.2022 12:11:32</t>
  </si>
  <si>
    <t>06.07.2022 12:11:33</t>
  </si>
  <si>
    <t>06.07.2022 12:11:35</t>
  </si>
  <si>
    <t>06.07.2022 12:11:38</t>
  </si>
  <si>
    <t>06.07.2022 12:11:39</t>
  </si>
  <si>
    <t>06.07.2022 12:11:41</t>
  </si>
  <si>
    <t>06.07.2022 12:11:42</t>
  </si>
  <si>
    <t>06.07.2022 12:11:44</t>
  </si>
  <si>
    <t>06.07.2022 12:11:45</t>
  </si>
  <si>
    <t>06.07.2022 12:11:48</t>
  </si>
  <si>
    <t>06.07.2022 12:11:49</t>
  </si>
  <si>
    <t>06.07.2022 12:11:51</t>
  </si>
  <si>
    <t>06.07.2022 12:11:53</t>
  </si>
  <si>
    <t>06.07.2022 12:11:54</t>
  </si>
  <si>
    <t>06.07.2022 12:11:56</t>
  </si>
  <si>
    <t>06.07.2022 12:12:02</t>
  </si>
  <si>
    <t>06.07.2022 12:12:03</t>
  </si>
  <si>
    <t>06.07.2022 12:12:10</t>
  </si>
  <si>
    <t>06.07.2022 12:12:13</t>
  </si>
  <si>
    <t>06.07.2022 12:12:15</t>
  </si>
  <si>
    <t>06.07.2022 12:12:17</t>
  </si>
  <si>
    <t>06.07.2022 12:12:18</t>
  </si>
  <si>
    <t>06.07.2022 12:12:20</t>
  </si>
  <si>
    <t>06.07.2022 12:12:26</t>
  </si>
  <si>
    <t>06.07.2022 12:12:27</t>
  </si>
  <si>
    <t>06.07.2022 12:12:29</t>
  </si>
  <si>
    <t>06.07.2022 12:12:30</t>
  </si>
  <si>
    <t>06.07.2022 12:12:33</t>
  </si>
  <si>
    <t>06.07.2022 12:12:35</t>
  </si>
  <si>
    <t>06.07.2022 12:12:36</t>
  </si>
  <si>
    <t>06.07.2022 12:12:38</t>
  </si>
  <si>
    <t>06.07.2022 12:12:41</t>
  </si>
  <si>
    <t>06.07.2022 12:12:42</t>
  </si>
  <si>
    <t>06.07.2022 12:12:44</t>
  </si>
  <si>
    <t>06.07.2022 12:12:45</t>
  </si>
  <si>
    <t>06.07.2022 12:12:54</t>
  </si>
  <si>
    <t>06.07.2022 12:12:56</t>
  </si>
  <si>
    <t>06.07.2022 12:12:57</t>
  </si>
  <si>
    <t>06.07.2022 12:12:59</t>
  </si>
  <si>
    <t>06.07.2022 12:13:00</t>
  </si>
  <si>
    <t>06.07.2022 12:13:02</t>
  </si>
  <si>
    <t>06.07.2022 12:13:03</t>
  </si>
  <si>
    <t>06.07.2022 12:13:05</t>
  </si>
  <si>
    <t>06.07.2022 12:13:06</t>
  </si>
  <si>
    <t>06.07.2022 12:13:12</t>
  </si>
  <si>
    <t>06.07.2022 12:13:15</t>
  </si>
  <si>
    <t>06.07.2022 12:13:16</t>
  </si>
  <si>
    <t>06.07.2022 12:13:18</t>
  </si>
  <si>
    <t>06.07.2022 12:13:30</t>
  </si>
  <si>
    <t>06.07.2022 12:13:31</t>
  </si>
  <si>
    <t>06.07.2022 12:13:33</t>
  </si>
  <si>
    <t>06.07.2022 12:13:35</t>
  </si>
  <si>
    <t>06.07.2022 12:13:36</t>
  </si>
  <si>
    <t>06.07.2022 12:14:33</t>
  </si>
  <si>
    <t>06.07.2022 12:14:43</t>
  </si>
  <si>
    <t>06.07.2022 12:14:45</t>
  </si>
  <si>
    <t>06.07.2022 12:14:46</t>
  </si>
  <si>
    <t>06.07.2022 12:14:56</t>
  </si>
  <si>
    <t>06.07.2022 12:14:57</t>
  </si>
  <si>
    <t>06.07.2022 12:14:58</t>
  </si>
  <si>
    <t>06.07.2022 12:15:00</t>
  </si>
  <si>
    <t>06.07.2022 12:15:01</t>
  </si>
  <si>
    <t>06.07.2022 12:15:03</t>
  </si>
  <si>
    <t>06.07.2022 12:15:05</t>
  </si>
  <si>
    <t>06.07.2022 12:15:10</t>
  </si>
  <si>
    <t>06.07.2022 12:15:12</t>
  </si>
  <si>
    <t>06.07.2022 12:15:26</t>
  </si>
  <si>
    <t>06.07.2022 12:15:27</t>
  </si>
  <si>
    <t>06.07.2022 12:15:30</t>
  </si>
  <si>
    <t>06.07.2022 12:15:31</t>
  </si>
  <si>
    <t>06.07.2022 12:15:33</t>
  </si>
  <si>
    <t>06.07.2022 12:16:39</t>
  </si>
  <si>
    <t>06.07.2022 12:16:41</t>
  </si>
  <si>
    <t>06.07.2022 12:16:42</t>
  </si>
  <si>
    <t>06.07.2022 12:16:43</t>
  </si>
  <si>
    <t>06.07.2022 12:16:59</t>
  </si>
  <si>
    <t>06.07.2022 12:17:01</t>
  </si>
  <si>
    <t>06.07.2022 12:17:02</t>
  </si>
  <si>
    <t>06.07.2022 12:17:04</t>
  </si>
  <si>
    <t>06.07.2022 12:17:08</t>
  </si>
  <si>
    <t>06.07.2022 12:17:10</t>
  </si>
  <si>
    <t>06.07.2022 12:17:11</t>
  </si>
  <si>
    <t>06.07.2022 12:17:13</t>
  </si>
  <si>
    <t>06.07.2022 12:17:14</t>
  </si>
  <si>
    <t>06.07.2022 12:17:23</t>
  </si>
  <si>
    <t>06.07.2022 12:17:26</t>
  </si>
  <si>
    <t>06.07.2022 12:17:28</t>
  </si>
  <si>
    <t>06.07.2022 12:17:29</t>
  </si>
  <si>
    <t>06.07.2022 12:17:31</t>
  </si>
  <si>
    <t>06.07.2022 12:17:32</t>
  </si>
  <si>
    <t>06.07.2022 12:17:34</t>
  </si>
  <si>
    <t>06.07.2022 12:17:35</t>
  </si>
  <si>
    <t>06.07.2022 12:17:37</t>
  </si>
  <si>
    <t>06.07.2022 12:17:38</t>
  </si>
  <si>
    <t>06.07.2022 12:17:41</t>
  </si>
  <si>
    <t>06.07.2022 12:17:43</t>
  </si>
  <si>
    <t>06.07.2022 12:17:44</t>
  </si>
  <si>
    <t>06.07.2022 12:17:46</t>
  </si>
  <si>
    <t>06.07.2022 12:17:47</t>
  </si>
  <si>
    <t>06.07.2022 12:17:49</t>
  </si>
  <si>
    <t>06.07.2022 12:17:53</t>
  </si>
  <si>
    <t>06.07.2022 12:17:55</t>
  </si>
  <si>
    <t>06.07.2022 12:17:56</t>
  </si>
  <si>
    <t>06.07.2022 12:17:59</t>
  </si>
  <si>
    <t>06.07.2022 12:18:05</t>
  </si>
  <si>
    <t>06.07.2022 12:18:08</t>
  </si>
  <si>
    <t>06.07.2022 12:18:10</t>
  </si>
  <si>
    <t>06.07.2022 12:18:11</t>
  </si>
  <si>
    <t>06.07.2022 12:18:19</t>
  </si>
  <si>
    <t>06.07.2022 12:18:23</t>
  </si>
  <si>
    <t>06.07.2022 12:18:24</t>
  </si>
  <si>
    <t>06.07.2022 12:18:26</t>
  </si>
  <si>
    <t>06.07.2022 12:19:50</t>
  </si>
  <si>
    <t>06.07.2022 12:19:52</t>
  </si>
  <si>
    <t>06.07.2022 12:19:53</t>
  </si>
  <si>
    <t>06.07.2022 12:19:54</t>
  </si>
  <si>
    <t>06.07.2022 12:19:56</t>
  </si>
  <si>
    <t>06.07.2022 12:20:01</t>
  </si>
  <si>
    <t>06.07.2022 12:20:02</t>
  </si>
  <si>
    <t>06.07.2022 12:20:04</t>
  </si>
  <si>
    <t>06.07.2022 12:20:05</t>
  </si>
  <si>
    <t>06.07.2022 12:20:06</t>
  </si>
  <si>
    <t>06.07.2022 12:20:08</t>
  </si>
  <si>
    <t>06.07.2022 12:20:09</t>
  </si>
  <si>
    <t>06.07.2022 12:20:38</t>
  </si>
  <si>
    <t>06.07.2022 12:20:40</t>
  </si>
  <si>
    <t>06.07.2022 12:20:42</t>
  </si>
  <si>
    <t>06.07.2022 12:20:44</t>
  </si>
  <si>
    <t>06.07.2022 12:20:45</t>
  </si>
  <si>
    <t>06.07.2022 12:21:05</t>
  </si>
  <si>
    <t>06.07.2022 12:21:07</t>
  </si>
  <si>
    <t>06.07.2022 12:21:08</t>
  </si>
  <si>
    <t>06.07.2022 12:21:09</t>
  </si>
  <si>
    <t>06.07.2022 12:21:11</t>
  </si>
  <si>
    <t>06.07.2022 12:21:19</t>
  </si>
  <si>
    <t>06.07.2022 12:21:20</t>
  </si>
  <si>
    <t>06.07.2022 12:21:22</t>
  </si>
  <si>
    <t>06.07.2022 12:21:23</t>
  </si>
  <si>
    <t>06.07.2022 12:21:24</t>
  </si>
  <si>
    <t>06.07.2022 12:21:26</t>
  </si>
  <si>
    <t>06.07.2022 12:21:27</t>
  </si>
  <si>
    <t>06.07.2022 12:21:38</t>
  </si>
  <si>
    <t>06.07.2022 12:21:39</t>
  </si>
  <si>
    <t>06.07.2022 12:21:41</t>
  </si>
  <si>
    <t>06.07.2022 12:21:42</t>
  </si>
  <si>
    <t>06.07.2022 12:21:44</t>
  </si>
  <si>
    <t>06.07.2022 12:21:58</t>
  </si>
  <si>
    <t>06.07.2022 12:22:01</t>
  </si>
  <si>
    <t>06.07.2022 12:22:02</t>
  </si>
  <si>
    <t>06.07.2022 12:22:04</t>
  </si>
  <si>
    <t>06.07.2022 12:22:05</t>
  </si>
  <si>
    <t>06.07.2022 12:22:25</t>
  </si>
  <si>
    <t>06.07.2022 12:22:26</t>
  </si>
  <si>
    <t>06.07.2022 12:22:28</t>
  </si>
  <si>
    <t>06.07.2022 12:22:29</t>
  </si>
  <si>
    <t>06.07.2022 12:22:31</t>
  </si>
  <si>
    <t>06.07.2022 12:22:32</t>
  </si>
  <si>
    <t>06.07.2022 12:22:34</t>
  </si>
  <si>
    <t>06.07.2022 12:23:02</t>
  </si>
  <si>
    <t>06.07.2022 12:23:04</t>
  </si>
  <si>
    <t>06.07.2022 12:23:05</t>
  </si>
  <si>
    <t>06.07.2022 12:23:06</t>
  </si>
  <si>
    <t>06.07.2022 12:23:08</t>
  </si>
  <si>
    <t>06.07.2022 12:23:17</t>
  </si>
  <si>
    <t>06.07.2022 12:23:18</t>
  </si>
  <si>
    <t>06.07.2022 12:23:20</t>
  </si>
  <si>
    <t>06.07.2022 12:23:21</t>
  </si>
  <si>
    <t>06.07.2022 12:23:23</t>
  </si>
  <si>
    <t>06.07.2022 12:23:24</t>
  </si>
  <si>
    <t>06.07.2022 12:23:26</t>
  </si>
  <si>
    <t>06.07.2022 12:23:32</t>
  </si>
  <si>
    <t>06.07.2022 12:23:34</t>
  </si>
  <si>
    <t>06.07.2022 12:23:35</t>
  </si>
  <si>
    <t>06.07.2022 12:23:37</t>
  </si>
  <si>
    <t>06.07.2022 12:23:38</t>
  </si>
  <si>
    <t>06.07.2022 12:23:39</t>
  </si>
  <si>
    <t>06.07.2022 12:23:53</t>
  </si>
  <si>
    <t>06.07.2022 12:23:55</t>
  </si>
  <si>
    <t>06.07.2022 12:23:56</t>
  </si>
  <si>
    <t>06.07.2022 12:23:57</t>
  </si>
  <si>
    <t>06.07.2022 12:23:59</t>
  </si>
  <si>
    <t>06.07.2022 12:24:00</t>
  </si>
  <si>
    <t>06.07.2022 12:24:04</t>
  </si>
  <si>
    <t>06.07.2022 12:24:05</t>
  </si>
  <si>
    <t>06.07.2022 12:24:07</t>
  </si>
  <si>
    <t>06.07.2022 12:24:08</t>
  </si>
  <si>
    <t>06.07.2022 12:24:10</t>
  </si>
  <si>
    <t>06.07.2022 12:24:11</t>
  </si>
  <si>
    <t>06.07.2022 12:24:12</t>
  </si>
  <si>
    <t>06.07.2022 12:24:14</t>
  </si>
  <si>
    <t>06.07.2022 12:24:15</t>
  </si>
  <si>
    <t>06.07.2022 12:24:39</t>
  </si>
  <si>
    <t>06.07.2022 12:24:41</t>
  </si>
  <si>
    <t>06.07.2022 12:24:42</t>
  </si>
  <si>
    <t>06.07.2022 12:24:50</t>
  </si>
  <si>
    <t>06.07.2022 12:24:51</t>
  </si>
  <si>
    <t>06.07.2022 12:24:53</t>
  </si>
  <si>
    <t>06.07.2022 12:24:54</t>
  </si>
  <si>
    <t>06.07.2022 12:25:17</t>
  </si>
  <si>
    <t>06.07.2022 12:25:18</t>
  </si>
  <si>
    <t>06.07.2022 12:25:20</t>
  </si>
  <si>
    <t>06.07.2022 12:25:21</t>
  </si>
  <si>
    <t>06.07.2022 12:25:23</t>
  </si>
  <si>
    <t>06.07.2022 12:25:24</t>
  </si>
  <si>
    <t>06.07.2022 12:25:26</t>
  </si>
  <si>
    <t>06.07.2022 12:25:27</t>
  </si>
  <si>
    <t>06.07.2022 12:25:29</t>
  </si>
  <si>
    <t>06.07.2022 12:25:33</t>
  </si>
  <si>
    <t>06.07.2022 12:25:36</t>
  </si>
  <si>
    <t>06.07.2022 12:25:38</t>
  </si>
  <si>
    <t>06.07.2022 12:25:39</t>
  </si>
  <si>
    <t>06.07.2022 12:25:41</t>
  </si>
  <si>
    <t>06.07.2022 12:25:42</t>
  </si>
  <si>
    <t>06.07.2022 12:25:44</t>
  </si>
  <si>
    <t>06.07.2022 12:25:57</t>
  </si>
  <si>
    <t>06.07.2022 12:26:00</t>
  </si>
  <si>
    <t>06.07.2022 12:26:02</t>
  </si>
  <si>
    <t>06.07.2022 12:26:03</t>
  </si>
  <si>
    <t>06.07.2022 12:26:05</t>
  </si>
  <si>
    <t>06.07.2022 12:26:06</t>
  </si>
  <si>
    <t>06.07.2022 12:26:08</t>
  </si>
  <si>
    <t>06.07.2022 12:26:09</t>
  </si>
  <si>
    <t>06.07.2022 12:26:11</t>
  </si>
  <si>
    <t>06.07.2022 12:26:12</t>
  </si>
  <si>
    <t>06.07.2022 12:26:14</t>
  </si>
  <si>
    <t>06.07.2022 12:26:32</t>
  </si>
  <si>
    <t>06.07.2022 12:26:36</t>
  </si>
  <si>
    <t>06.07.2022 12:26:38</t>
  </si>
  <si>
    <t>06.07.2022 12:26:39</t>
  </si>
  <si>
    <t>06.07.2022 12:26:41</t>
  </si>
  <si>
    <t>06.07.2022 12:26:53</t>
  </si>
  <si>
    <t>06.07.2022 12:26:54</t>
  </si>
  <si>
    <t>06.07.2022 12:26:56</t>
  </si>
  <si>
    <t>06.07.2022 12:26:57</t>
  </si>
  <si>
    <t>06.07.2022 12:26:59</t>
  </si>
  <si>
    <t>06.07.2022 12:27:00</t>
  </si>
  <si>
    <t>06.07.2022 12:27:02</t>
  </si>
  <si>
    <t>06.07.2022 12:27:15</t>
  </si>
  <si>
    <t>06.07.2022 12:27:17</t>
  </si>
  <si>
    <t>06.07.2022 12:27:18</t>
  </si>
  <si>
    <t>06.07.2022 12:27:20</t>
  </si>
  <si>
    <t>06.07.2022 12:27:21</t>
  </si>
  <si>
    <t>06.07.2022 12:27:22</t>
  </si>
  <si>
    <t>06.07.2022 12:27:24</t>
  </si>
  <si>
    <t>06.07.2022 12:27:25</t>
  </si>
  <si>
    <t>06.07.2022 12:27:31</t>
  </si>
  <si>
    <t>06.07.2022 12:27:33</t>
  </si>
  <si>
    <t>06.07.2022 12:27:35</t>
  </si>
  <si>
    <t>06.07.2022 12:27:36</t>
  </si>
  <si>
    <t>06.07.2022 12:27:37</t>
  </si>
  <si>
    <t>06.07.2022 12:27:39</t>
  </si>
  <si>
    <t>06.07.2022 12:28:09</t>
  </si>
  <si>
    <t>06.07.2022 12:28:10</t>
  </si>
  <si>
    <t>06.07.2022 12:28:12</t>
  </si>
  <si>
    <t>06.07.2022 12:28:13</t>
  </si>
  <si>
    <t>06.07.2022 12:28:15</t>
  </si>
  <si>
    <t>06.07.2022 12:28:16</t>
  </si>
  <si>
    <t>06.07.2022 12:29:03</t>
  </si>
  <si>
    <t>06.07.2022 12:29:06</t>
  </si>
  <si>
    <t>06.07.2022 12:29:07</t>
  </si>
  <si>
    <t>06.07.2022 12:29:09</t>
  </si>
  <si>
    <t>06.07.2022 12:29:16</t>
  </si>
  <si>
    <t>06.07.2022 12:29:18</t>
  </si>
  <si>
    <t>06.07.2022 12:29:19</t>
  </si>
  <si>
    <t>06.07.2022 12:29:21</t>
  </si>
  <si>
    <t>06.07.2022 12:29:22</t>
  </si>
  <si>
    <t>06.07.2022 12:29:24</t>
  </si>
  <si>
    <t>06.07.2022 12:29:25</t>
  </si>
  <si>
    <t>06.07.2022 12:29:39</t>
  </si>
  <si>
    <t>06.07.2022 12:29:40</t>
  </si>
  <si>
    <t>06.07.2022 12:29:42</t>
  </si>
  <si>
    <t>06.07.2022 12:29:43</t>
  </si>
  <si>
    <t>06.07.2022 12:30:10</t>
  </si>
  <si>
    <t>06.07.2022 12:30:13</t>
  </si>
  <si>
    <t>06.07.2022 12:30:15</t>
  </si>
  <si>
    <t>06.07.2022 12:30:16</t>
  </si>
  <si>
    <t>06.07.2022 12:30:19</t>
  </si>
  <si>
    <t>06.07.2022 12:30:21</t>
  </si>
  <si>
    <t>06.07.2022 12:30:22</t>
  </si>
  <si>
    <t>06.07.2022 12:30:24</t>
  </si>
  <si>
    <t>06.07.2022 12:30:25</t>
  </si>
  <si>
    <t>06.07.2022 12:30:37</t>
  </si>
  <si>
    <t>06.07.2022 12:30:39</t>
  </si>
  <si>
    <t>06.07.2022 12:30:40</t>
  </si>
  <si>
    <t>06.07.2022 12:30:42</t>
  </si>
  <si>
    <t>06.07.2022 12:30:43</t>
  </si>
  <si>
    <t>06.07.2022 12:30:45</t>
  </si>
  <si>
    <t>06.07.2022 12:30:46</t>
  </si>
  <si>
    <t>06.07.2022 12:30:48</t>
  </si>
  <si>
    <t>06.07.2022 12:30:49</t>
  </si>
  <si>
    <t>06.07.2022 12:30:51</t>
  </si>
  <si>
    <t>06.07.2022 12:30:52</t>
  </si>
  <si>
    <t>06.07.2022 12:30:54</t>
  </si>
  <si>
    <t>06.07.2022 12:30:55</t>
  </si>
  <si>
    <t>06.07.2022 12:30:57</t>
  </si>
  <si>
    <t>06.07.2022 12:30:58</t>
  </si>
  <si>
    <t>06.07.2022 12:31:00</t>
  </si>
  <si>
    <t>06.07.2022 12:31:01</t>
  </si>
  <si>
    <t>06.07.2022 12:31:03</t>
  </si>
  <si>
    <t>06.07.2022 12:31:12</t>
  </si>
  <si>
    <t>06.07.2022 12:31:13</t>
  </si>
  <si>
    <t>06.07.2022 12:31:15</t>
  </si>
  <si>
    <t>06.07.2022 12:31:24</t>
  </si>
  <si>
    <t>06.07.2022 12:31:27</t>
  </si>
  <si>
    <t>06.07.2022 12:31:28</t>
  </si>
  <si>
    <t>06.07.2022 12:31:30</t>
  </si>
  <si>
    <t>06.07.2022 12:31:48</t>
  </si>
  <si>
    <t>06.07.2022 12:31:49</t>
  </si>
  <si>
    <t>06.07.2022 12:31:51</t>
  </si>
  <si>
    <t>06.07.2022 12:31:52</t>
  </si>
  <si>
    <t>06.07.2022 12:31:54</t>
  </si>
  <si>
    <t>06.07.2022 12:31:55</t>
  </si>
  <si>
    <t>06.07.2022 12:32:06</t>
  </si>
  <si>
    <t>06.07.2022 12:32:07</t>
  </si>
  <si>
    <t>06.07.2022 12:32:09</t>
  </si>
  <si>
    <t>06.07.2022 12:32:10</t>
  </si>
  <si>
    <t>06.07.2022 12:32:20</t>
  </si>
  <si>
    <t>06.07.2022 12:32:22</t>
  </si>
  <si>
    <t>06.07.2022 12:32:23</t>
  </si>
  <si>
    <t>06.07.2022 12:32:25</t>
  </si>
  <si>
    <t>06.07.2022 12:32:26</t>
  </si>
  <si>
    <t>06.07.2022 12:33:05</t>
  </si>
  <si>
    <t>06.07.2022 12:33:07</t>
  </si>
  <si>
    <t>06.07.2022 12:33:08</t>
  </si>
  <si>
    <t>06.07.2022 12:33:16</t>
  </si>
  <si>
    <t>06.07.2022 12:33:18</t>
  </si>
  <si>
    <t>06.07.2022 12:33:19</t>
  </si>
  <si>
    <t>06.07.2022 12:33:21</t>
  </si>
  <si>
    <t>06.07.2022 12:33:22</t>
  </si>
  <si>
    <t>06.07.2022 12:33:24</t>
  </si>
  <si>
    <t>06.07.2022 12:33:25</t>
  </si>
  <si>
    <t>06.07.2022 12:33:26</t>
  </si>
  <si>
    <t>06.07.2022 12:33:28</t>
  </si>
  <si>
    <t>06.07.2022 12:33:29</t>
  </si>
  <si>
    <t>06.07.2022 12:33:45</t>
  </si>
  <si>
    <t>06.07.2022 12:33:48</t>
  </si>
  <si>
    <t>06.07.2022 12:33:51</t>
  </si>
  <si>
    <t>06.07.2022 12:33:52</t>
  </si>
  <si>
    <t>06.07.2022 12:33:54</t>
  </si>
  <si>
    <t>06.07.2022 12:33:55</t>
  </si>
  <si>
    <t>06.07.2022 12:33:57</t>
  </si>
  <si>
    <t>06.07.2022 12:34:00</t>
  </si>
  <si>
    <t>06.07.2022 12:34:01</t>
  </si>
  <si>
    <t>06.07.2022 12:34:03</t>
  </si>
  <si>
    <t>06.07.2022 12:34:04</t>
  </si>
  <si>
    <t>06.07.2022 12:34:06</t>
  </si>
  <si>
    <t>06.07.2022 12:34:07</t>
  </si>
  <si>
    <t>06.07.2022 12:34:08</t>
  </si>
  <si>
    <t>06.07.2022 12:34:10</t>
  </si>
  <si>
    <t>06.07.2022 12:34:52</t>
  </si>
  <si>
    <t>06.07.2022 12:34:53</t>
  </si>
  <si>
    <t>06.07.2022 12:34:55</t>
  </si>
  <si>
    <t>06.07.2022 12:34:56</t>
  </si>
  <si>
    <t>06.07.2022 12:34:58</t>
  </si>
  <si>
    <t>06.07.2022 12:34:59</t>
  </si>
  <si>
    <t>06.07.2022 12:35:01</t>
  </si>
  <si>
    <t>06.07.2022 12:35:02</t>
  </si>
  <si>
    <t>06.07.2022 12:35:33</t>
  </si>
  <si>
    <t>06.07.2022 12:35:34</t>
  </si>
  <si>
    <t>06.07.2022 12:35:35</t>
  </si>
  <si>
    <t>06.07.2022 12:35:37</t>
  </si>
  <si>
    <t>06.07.2022 12:35:38</t>
  </si>
  <si>
    <t>06.07.2022 12:35:47</t>
  </si>
  <si>
    <t>06.07.2022 12:35:49</t>
  </si>
  <si>
    <t>06.07.2022 12:35:50</t>
  </si>
  <si>
    <t>06.07.2022 12:35:52</t>
  </si>
  <si>
    <t>06.07.2022 12:35:53</t>
  </si>
  <si>
    <t>06.07.2022 12:35:55</t>
  </si>
  <si>
    <t>06.07.2022 12:35:56</t>
  </si>
  <si>
    <t>06.07.2022 12:35:58</t>
  </si>
  <si>
    <t>06.07.2022 12:36:02</t>
  </si>
  <si>
    <t>06.07.2022 12:36:04</t>
  </si>
  <si>
    <t>06.07.2022 12:36:05</t>
  </si>
  <si>
    <t>06.07.2022 12:36:07</t>
  </si>
  <si>
    <t>06.07.2022 12:36:43</t>
  </si>
  <si>
    <t>06.07.2022 12:36:44</t>
  </si>
  <si>
    <t>06.07.2022 12:36:46</t>
  </si>
  <si>
    <t>06.07.2022 12:36:47</t>
  </si>
  <si>
    <t>06.07.2022 12:37:37</t>
  </si>
  <si>
    <t>06.07.2022 12:37:38</t>
  </si>
  <si>
    <t>06.07.2022 12:37:40</t>
  </si>
  <si>
    <t>06.07.2022 12:37:41</t>
  </si>
  <si>
    <t>06.07.2022 12:37:43</t>
  </si>
  <si>
    <t>06.07.2022 12:38:41</t>
  </si>
  <si>
    <t>06.07.2022 12:38:43</t>
  </si>
  <si>
    <t>06.07.2022 12:38:44</t>
  </si>
  <si>
    <t>06.07.2022 12:38:59</t>
  </si>
  <si>
    <t>06.07.2022 12:39:01</t>
  </si>
  <si>
    <t>06.07.2022 12:39:02</t>
  </si>
  <si>
    <t>06.07.2022 12:39:04</t>
  </si>
  <si>
    <t>06.07.2022 12:39:05</t>
  </si>
  <si>
    <t>06.07.2022 12:39:07</t>
  </si>
  <si>
    <t>06.07.2022 12:39:08</t>
  </si>
  <si>
    <t>06.07.2022 12:39:10</t>
  </si>
  <si>
    <t>06.07.2022 12:39:11</t>
  </si>
  <si>
    <t>06.07.2022 12:39:13</t>
  </si>
  <si>
    <t>06.07.2022 12:39:41</t>
  </si>
  <si>
    <t>06.07.2022 12:39:43</t>
  </si>
  <si>
    <t>06.07.2022 12:39:44</t>
  </si>
  <si>
    <t>06.07.2022 12:39:47</t>
  </si>
  <si>
    <t>06.07.2022 12:39:49</t>
  </si>
  <si>
    <t>06.07.2022 12:39:50</t>
  </si>
  <si>
    <t>06.07.2022 12:39:52</t>
  </si>
  <si>
    <t>06.07.2022 12:39:53</t>
  </si>
  <si>
    <t>06.07.2022 12:40:28</t>
  </si>
  <si>
    <t>06.07.2022 12:40:29</t>
  </si>
  <si>
    <t>06.07.2022 12:40:30</t>
  </si>
  <si>
    <t>06.07.2022 12:40:32</t>
  </si>
  <si>
    <t>06.07.2022 12:40:33</t>
  </si>
  <si>
    <t>06.07.2022 12:40:40</t>
  </si>
  <si>
    <t>06.07.2022 12:40:43</t>
  </si>
  <si>
    <t>06.07.2022 12:40:44</t>
  </si>
  <si>
    <t>06.07.2022 12:40:45</t>
  </si>
  <si>
    <t>06.07.2022 12:40:47</t>
  </si>
  <si>
    <t>06.07.2022 12:41:29</t>
  </si>
  <si>
    <t>06.07.2022 12:41:31</t>
  </si>
  <si>
    <t>06.07.2022 12:41:32</t>
  </si>
  <si>
    <t>06.07.2022 12:41:33</t>
  </si>
  <si>
    <t>06.07.2022 12:42:48</t>
  </si>
  <si>
    <t>06.07.2022 12:42:50</t>
  </si>
  <si>
    <t>06.07.2022 12:42:51</t>
  </si>
  <si>
    <t>06.07.2022 12:43:08</t>
  </si>
  <si>
    <t>06.07.2022 12:43:09</t>
  </si>
  <si>
    <t>06.07.2022 12:44:01</t>
  </si>
  <si>
    <t>06.07.2022 12:44:02</t>
  </si>
  <si>
    <t>06.07.2022 12:44:03</t>
  </si>
  <si>
    <t>06.07.2022 12:44:05</t>
  </si>
  <si>
    <t>06.07.2022 12:44:11</t>
  </si>
  <si>
    <t>06.07.2022 12:44:13</t>
  </si>
  <si>
    <t>06.07.2022 12:44:14</t>
  </si>
  <si>
    <t>06.07.2022 12:44:15</t>
  </si>
  <si>
    <t>06.07.2022 12:44:17</t>
  </si>
  <si>
    <t>06.07.2022 12:44:18</t>
  </si>
  <si>
    <t>06.07.2022 12:44:21</t>
  </si>
  <si>
    <t>06.07.2022 12:44:23</t>
  </si>
  <si>
    <t>06.07.2022 12:44:24</t>
  </si>
  <si>
    <t>06.07.2022 12:44:26</t>
  </si>
  <si>
    <t>06.07.2022 12:44:28</t>
  </si>
  <si>
    <t>06.07.2022 12:44:29</t>
  </si>
  <si>
    <t>06.07.2022 12:44:32</t>
  </si>
  <si>
    <t>06.07.2022 12:44:33</t>
  </si>
  <si>
    <t>06.07.2022 12:44:35</t>
  </si>
  <si>
    <t>06.07.2022 12:44:37</t>
  </si>
  <si>
    <t>06.07.2022 12:44:45</t>
  </si>
  <si>
    <t>06.07.2022 12:44:47</t>
  </si>
  <si>
    <t>06.07.2022 12:44:48</t>
  </si>
  <si>
    <t>06.07.2022 12:44:50</t>
  </si>
  <si>
    <t>06.07.2022 12:44:51</t>
  </si>
  <si>
    <t>06.07.2022 12:44:54</t>
  </si>
  <si>
    <t>06.07.2022 12:44:56</t>
  </si>
  <si>
    <t>06.07.2022 12:44:57</t>
  </si>
  <si>
    <t>06.07.2022 12:44:59</t>
  </si>
  <si>
    <t>06.07.2022 12:45:00</t>
  </si>
  <si>
    <t>06.07.2022 12:45:02</t>
  </si>
  <si>
    <t>06.07.2022 12:45:03</t>
  </si>
  <si>
    <t>06.07.2022 12:45:05</t>
  </si>
  <si>
    <t>06.07.2022 12:45:06</t>
  </si>
  <si>
    <t>06.07.2022 12:45:08</t>
  </si>
  <si>
    <t>06.07.2022 12:45:09</t>
  </si>
  <si>
    <t>06.07.2022 12:45:11</t>
  </si>
  <si>
    <t>06.07.2022 12:45:18</t>
  </si>
  <si>
    <t>06.07.2022 12:45:22</t>
  </si>
  <si>
    <t>06.07.2022 12:45:24</t>
  </si>
  <si>
    <t>06.07.2022 12:45:25</t>
  </si>
  <si>
    <t>06.07.2022 12:45:27</t>
  </si>
  <si>
    <t>06.07.2022 12:45:31</t>
  </si>
  <si>
    <t>06.07.2022 12:45:33</t>
  </si>
  <si>
    <t>06.07.2022 12:45:34</t>
  </si>
  <si>
    <t>06.07.2022 12:45:36</t>
  </si>
  <si>
    <t>06.07.2022 12:45:41</t>
  </si>
  <si>
    <t>06.07.2022 12:45:42</t>
  </si>
  <si>
    <t>06.07.2022 12:45:43</t>
  </si>
  <si>
    <t>06.07.2022 12:45:45</t>
  </si>
  <si>
    <t>06.07.2022 12:45:53</t>
  </si>
  <si>
    <t>06.07.2022 12:45:56</t>
  </si>
  <si>
    <t>06.07.2022 12:45:57</t>
  </si>
  <si>
    <t>06.07.2022 12:45:59</t>
  </si>
  <si>
    <t>06.07.2022 12:46:00</t>
  </si>
  <si>
    <t>06.07.2022 12:46:02</t>
  </si>
  <si>
    <t>06.07.2022 12:46:03</t>
  </si>
  <si>
    <t>06.07.2022 12:46:05</t>
  </si>
  <si>
    <t>06.07.2022 12:46:06</t>
  </si>
  <si>
    <t>06.07.2022 12:46:08</t>
  </si>
  <si>
    <t>06.07.2022 12:46:09</t>
  </si>
  <si>
    <t>06.07.2022 12:46:28</t>
  </si>
  <si>
    <t>06.07.2022 12:46:33</t>
  </si>
  <si>
    <t>06.07.2022 12:46:34</t>
  </si>
  <si>
    <t>06.07.2022 12:46:36</t>
  </si>
  <si>
    <t>06.07.2022 12:46:40</t>
  </si>
  <si>
    <t>06.07.2022 12:46:42</t>
  </si>
  <si>
    <t>06.07.2022 12:46:43</t>
  </si>
  <si>
    <t>06.07.2022 12:46:48</t>
  </si>
  <si>
    <t>06.07.2022 12:46:49</t>
  </si>
  <si>
    <t>06.07.2022 12:46:51</t>
  </si>
  <si>
    <t>06.07.2022 12:46:52</t>
  </si>
  <si>
    <t>06.07.2022 12:46:54</t>
  </si>
  <si>
    <t>06.07.2022 12:46:55</t>
  </si>
  <si>
    <t>06.07.2022 12:46:57</t>
  </si>
  <si>
    <t>06.07.2022 12:46:58</t>
  </si>
  <si>
    <t>06.07.2022 12:47:00</t>
  </si>
  <si>
    <t>06.07.2022 12:47:07</t>
  </si>
  <si>
    <t>06.07.2022 12:47:10</t>
  </si>
  <si>
    <t>06.07.2022 12:47:12</t>
  </si>
  <si>
    <t>06.07.2022 12:47:13</t>
  </si>
  <si>
    <t>06.07.2022 12:47:15</t>
  </si>
  <si>
    <t>06.07.2022 12:47:16</t>
  </si>
  <si>
    <t>06.07.2022 12:47:18</t>
  </si>
  <si>
    <t>06.07.2022 12:47:19</t>
  </si>
  <si>
    <t>06.07.2022 12:47:33</t>
  </si>
  <si>
    <t>06.07.2022 12:47:34</t>
  </si>
  <si>
    <t>06.07.2022 12:47:36</t>
  </si>
  <si>
    <t>06.07.2022 12:47:37</t>
  </si>
  <si>
    <t>06.07.2022 12:47:43</t>
  </si>
  <si>
    <t>06.07.2022 12:47:45</t>
  </si>
  <si>
    <t>06.07.2022 12:47:46</t>
  </si>
  <si>
    <t>06.07.2022 12:47:48</t>
  </si>
  <si>
    <t>06.07.2022 12:47:49</t>
  </si>
  <si>
    <t>06.07.2022 12:47:51</t>
  </si>
  <si>
    <t>06.07.2022 12:47:52</t>
  </si>
  <si>
    <t>06.07.2022 12:47:54</t>
  </si>
  <si>
    <t>06.07.2022 12:47:55</t>
  </si>
  <si>
    <t>06.07.2022 12:48:00</t>
  </si>
  <si>
    <t>06.07.2022 12:48:01</t>
  </si>
  <si>
    <t>06.07.2022 12:48:03</t>
  </si>
  <si>
    <t>06.07.2022 12:48:04</t>
  </si>
  <si>
    <t>06.07.2022 12:48:06</t>
  </si>
  <si>
    <t>06.07.2022 12:48:07</t>
  </si>
  <si>
    <t>06.07.2022 12:48:09</t>
  </si>
  <si>
    <t>06.07.2022 12:48:10</t>
  </si>
  <si>
    <t>06.07.2022 12:48:12</t>
  </si>
  <si>
    <t>06.07.2022 12:48:13</t>
  </si>
  <si>
    <t>06.07.2022 12:48:15</t>
  </si>
  <si>
    <t>06.07.2022 12:49:03</t>
  </si>
  <si>
    <t>06.07.2022 12:49:06</t>
  </si>
  <si>
    <t>06.07.2022 12:49:07</t>
  </si>
  <si>
    <t>06.07.2022 12:49:09</t>
  </si>
  <si>
    <t>06.07.2022 12:49:18</t>
  </si>
  <si>
    <t>06.07.2022 12:49:19</t>
  </si>
  <si>
    <t>06.07.2022 12:49:21</t>
  </si>
  <si>
    <t>06.07.2022 12:49:22</t>
  </si>
  <si>
    <t>06.07.2022 12:49:24</t>
  </si>
  <si>
    <t>06.07.2022 12:49:33</t>
  </si>
  <si>
    <t>06.07.2022 12:49:36</t>
  </si>
  <si>
    <t>06.07.2022 12:49:37</t>
  </si>
  <si>
    <t>06.07.2022 12:49:39</t>
  </si>
  <si>
    <t>06.07.2022 12:49:43</t>
  </si>
  <si>
    <t>06.07.2022 12:49:45</t>
  </si>
  <si>
    <t>06.07.2022 12:49:46</t>
  </si>
  <si>
    <t>06.07.2022 12:49:48</t>
  </si>
  <si>
    <t>06.07.2022 12:49:49</t>
  </si>
  <si>
    <t>06.07.2022 12:49:51</t>
  </si>
  <si>
    <t>06.07.2022 12:49:52</t>
  </si>
  <si>
    <t>06.07.2022 12:49:54</t>
  </si>
  <si>
    <t>06.07.2022 12:49:55</t>
  </si>
  <si>
    <t>06.07.2022 12:49:57</t>
  </si>
  <si>
    <t>06.07.2022 12:49:58</t>
  </si>
  <si>
    <t>06.07.2022 12:50:01</t>
  </si>
  <si>
    <t>06.07.2022 12:50:03</t>
  </si>
  <si>
    <t>06.07.2022 12:50:04</t>
  </si>
  <si>
    <t>06.07.2022 12:50:06</t>
  </si>
  <si>
    <t>06.07.2022 12:50:07</t>
  </si>
  <si>
    <t>06.07.2022 12:50:09</t>
  </si>
  <si>
    <t>06.07.2022 12:50:19</t>
  </si>
  <si>
    <t>06.07.2022 12:50:21</t>
  </si>
  <si>
    <t>06.07.2022 12:50:22</t>
  </si>
  <si>
    <t>06.07.2022 12:50:24</t>
  </si>
  <si>
    <t>06.07.2022 12:50:25</t>
  </si>
  <si>
    <t>06.07.2022 12:50:28</t>
  </si>
  <si>
    <t>06.07.2022 12:50:30</t>
  </si>
  <si>
    <t>06.07.2022 12:50:31</t>
  </si>
  <si>
    <t>06.07.2022 12:50:40</t>
  </si>
  <si>
    <t>06.07.2022 12:50:43</t>
  </si>
  <si>
    <t>06.07.2022 12:50:44</t>
  </si>
  <si>
    <t>06.07.2022 12:50:46</t>
  </si>
  <si>
    <t>06.07.2022 12:50:47</t>
  </si>
  <si>
    <t>06.07.2022 12:50:56</t>
  </si>
  <si>
    <t>06.07.2022 12:50:58</t>
  </si>
  <si>
    <t>06.07.2022 12:50:59</t>
  </si>
  <si>
    <t>06.07.2022 12:51:01</t>
  </si>
  <si>
    <t>06.07.2022 12:51:16</t>
  </si>
  <si>
    <t>06.07.2022 12:51:17</t>
  </si>
  <si>
    <t>06.07.2022 12:51:19</t>
  </si>
  <si>
    <t>06.07.2022 12:51:20</t>
  </si>
  <si>
    <t>06.07.2022 12:51:22</t>
  </si>
  <si>
    <t>06.07.2022 12:51:28</t>
  </si>
  <si>
    <t>06.07.2022 12:51:29</t>
  </si>
  <si>
    <t>06.07.2022 12:51:31</t>
  </si>
  <si>
    <t>06.07.2022 12:51:32</t>
  </si>
  <si>
    <t>06.07.2022 12:51:34</t>
  </si>
  <si>
    <t>06.07.2022 12:51:36</t>
  </si>
  <si>
    <t>06.07.2022 12:51:37</t>
  </si>
  <si>
    <t>06.07.2022 12:51:38</t>
  </si>
  <si>
    <t>06.07.2022 12:51:40</t>
  </si>
  <si>
    <t>06.07.2022 12:52:30</t>
  </si>
  <si>
    <t>06.07.2022 12:52:36</t>
  </si>
  <si>
    <t>06.07.2022 12:52:37</t>
  </si>
  <si>
    <t>06.07.2022 12:52:39</t>
  </si>
  <si>
    <t>06.07.2022 12:52:40</t>
  </si>
  <si>
    <t>06.07.2022 12:52:42</t>
  </si>
  <si>
    <t>06.07.2022 12:52:49</t>
  </si>
  <si>
    <t>06.07.2022 12:52:52</t>
  </si>
  <si>
    <t>06.07.2022 12:52:53</t>
  </si>
  <si>
    <t>06.07.2022 12:52:55</t>
  </si>
  <si>
    <t>06.07.2022 12:52:56</t>
  </si>
  <si>
    <t>06.07.2022 12:53:34</t>
  </si>
  <si>
    <t>06.07.2022 12:53:35</t>
  </si>
  <si>
    <t>06.07.2022 12:53:37</t>
  </si>
  <si>
    <t>06.07.2022 12:53:53</t>
  </si>
  <si>
    <t>06.07.2022 12:53:55</t>
  </si>
  <si>
    <t>06.07.2022 12:53:56</t>
  </si>
  <si>
    <t>06.07.2022 12:53:58</t>
  </si>
  <si>
    <t>06.07.2022 12:54:11</t>
  </si>
  <si>
    <t>06.07.2022 12:54:13</t>
  </si>
  <si>
    <t>06.07.2022 12:54:14</t>
  </si>
  <si>
    <t>06.07.2022 12:55:01</t>
  </si>
  <si>
    <t>06.07.2022 12:55:04</t>
  </si>
  <si>
    <t>06.07.2022 12:55:05</t>
  </si>
  <si>
    <t>06.07.2022 12:55:07</t>
  </si>
  <si>
    <t>06.07.2022 12:55:08</t>
  </si>
  <si>
    <t>06.07.2022 12:55:10</t>
  </si>
  <si>
    <t>06.07.2022 12:55:11</t>
  </si>
  <si>
    <t>06.07.2022 12:55:13</t>
  </si>
  <si>
    <t>06.07.2022 12:55:14</t>
  </si>
  <si>
    <t>06.07.2022 12:55:16</t>
  </si>
  <si>
    <t>06.07.2022 12:55:17</t>
  </si>
  <si>
    <t>06.07.2022 12:55:19</t>
  </si>
  <si>
    <t>06.07.2022 12:55:20</t>
  </si>
  <si>
    <t>06.07.2022 12:55:22</t>
  </si>
  <si>
    <t>06.07.2022 12:55:23</t>
  </si>
  <si>
    <t>06.07.2022 12:55:25</t>
  </si>
  <si>
    <t>06.07.2022 12:55:26</t>
  </si>
  <si>
    <t>06.07.2022 12:55:28</t>
  </si>
  <si>
    <t>06.07.2022 12:55:29</t>
  </si>
  <si>
    <t>06.07.2022 12:55:31</t>
  </si>
  <si>
    <t>06.07.2022 12:55:35</t>
  </si>
  <si>
    <t>06.07.2022 12:55:39</t>
  </si>
  <si>
    <t>06.07.2022 12:55:41</t>
  </si>
  <si>
    <t>06.07.2022 12:55:42</t>
  </si>
  <si>
    <t>06.07.2022 12:56:41</t>
  </si>
  <si>
    <t>06.07.2022 12:56:47</t>
  </si>
  <si>
    <t>06.07.2022 12:56:49</t>
  </si>
  <si>
    <t>06.07.2022 12:56:50</t>
  </si>
  <si>
    <t>06.07.2022 12:56:56</t>
  </si>
  <si>
    <t>06.07.2022 12:56:58</t>
  </si>
  <si>
    <t>06.07.2022 12:56:59</t>
  </si>
  <si>
    <t>06.07.2022 12:57:01</t>
  </si>
  <si>
    <t>06.07.2022 12:57:02</t>
  </si>
  <si>
    <t>06.07.2022 12:57:04</t>
  </si>
  <si>
    <t>06.07.2022 12:57:05</t>
  </si>
  <si>
    <t>06.07.2022 12:57:07</t>
  </si>
  <si>
    <t>06.07.2022 12:57:08</t>
  </si>
  <si>
    <t>06.07.2022 12:57:10</t>
  </si>
  <si>
    <t>06.07.2022 12:57:11</t>
  </si>
  <si>
    <t>06.07.2022 12:57:12</t>
  </si>
  <si>
    <t>06.07.2022 12:58:05</t>
  </si>
  <si>
    <t>06.07.2022 12:58:08</t>
  </si>
  <si>
    <t>06.07.2022 12:58:09</t>
  </si>
  <si>
    <t>06.07.2022 12:58:11</t>
  </si>
  <si>
    <t>06.07.2022 12:58:47</t>
  </si>
  <si>
    <t>06.07.2022 12:58:49</t>
  </si>
  <si>
    <t>06.07.2022 12:58:50</t>
  </si>
  <si>
    <t>06.07.2022 12:58:51</t>
  </si>
  <si>
    <t>06.07.2022 12:58:53</t>
  </si>
  <si>
    <t>06.07.2022 12:59:20</t>
  </si>
  <si>
    <t>06.07.2022 12:59:31</t>
  </si>
  <si>
    <t>06.07.2022 12:59:35</t>
  </si>
  <si>
    <t>06.07.2022 12:59:37</t>
  </si>
  <si>
    <t>06.07.2022 12:59:38</t>
  </si>
  <si>
    <t>06.07.2022 12:59:40</t>
  </si>
  <si>
    <t>06.07.2022 12:59:41</t>
  </si>
  <si>
    <t>06.07.2022 12:59:42</t>
  </si>
  <si>
    <t>06.07.2022 12:59:44</t>
  </si>
  <si>
    <t>06.07.2022 13:00:05</t>
  </si>
  <si>
    <t>06.07.2022 13:00:06</t>
  </si>
  <si>
    <t>06.07.2022 13:00:08</t>
  </si>
  <si>
    <t>06.07.2022 13:00:09</t>
  </si>
  <si>
    <t>06.07.2022 13:00:11</t>
  </si>
  <si>
    <t>06.07.2022 13:00:12</t>
  </si>
  <si>
    <t>06.07.2022 13:00:14</t>
  </si>
  <si>
    <t>06.07.2022 13:00:15</t>
  </si>
  <si>
    <t>06.07.2022 13:00:17</t>
  </si>
  <si>
    <t>06.07.2022 13:00:18</t>
  </si>
  <si>
    <t>06.07.2022 13:00:20</t>
  </si>
  <si>
    <t>06.07.2022 13:00:21</t>
  </si>
  <si>
    <t>06.07.2022 13:00:59</t>
  </si>
  <si>
    <t>06.07.2022 13:01:00</t>
  </si>
  <si>
    <t>06.07.2022 13:01:06</t>
  </si>
  <si>
    <t>06.07.2022 13:01:08</t>
  </si>
  <si>
    <t>06.07.2022 13:01:09</t>
  </si>
  <si>
    <t>06.07.2022 13:01:11</t>
  </si>
  <si>
    <t>06.07.2022 13:01:12</t>
  </si>
  <si>
    <t>06.07.2022 13:01:15</t>
  </si>
  <si>
    <t>06.07.2022 13:01:17</t>
  </si>
  <si>
    <t>06.07.2022 13:01:20</t>
  </si>
  <si>
    <t>06.07.2022 13:01:21</t>
  </si>
  <si>
    <t>06.07.2022 13:01:23</t>
  </si>
  <si>
    <t>06.07.2022 13:01:24</t>
  </si>
  <si>
    <t>06.07.2022 13:01:26</t>
  </si>
  <si>
    <t>06.07.2022 13:01:27</t>
  </si>
  <si>
    <t>06.07.2022 13:01:29</t>
  </si>
  <si>
    <t>06.07.2022 13:01:30</t>
  </si>
  <si>
    <t>06.07.2022 13:01:32</t>
  </si>
  <si>
    <t>06.07.2022 13:01:33</t>
  </si>
  <si>
    <t>06.07.2022 13:01:35</t>
  </si>
  <si>
    <t>06.07.2022 13:01:41</t>
  </si>
  <si>
    <t>06.07.2022 13:01:42</t>
  </si>
  <si>
    <t>06.07.2022 13:01:44</t>
  </si>
  <si>
    <t>06.07.2022 13:01:45</t>
  </si>
  <si>
    <t>06.07.2022 13:01:48</t>
  </si>
  <si>
    <t>06.07.2022 13:01:50</t>
  </si>
  <si>
    <t>06.07.2022 13:01:51</t>
  </si>
  <si>
    <t>06.07.2022 13:01:59</t>
  </si>
  <si>
    <t>06.07.2022 13:02:00</t>
  </si>
  <si>
    <t>06.07.2022 13:02:01</t>
  </si>
  <si>
    <t>06.07.2022 13:02:03</t>
  </si>
  <si>
    <t>06.07.2022 13:02:04</t>
  </si>
  <si>
    <t>06.07.2022 13:02:24</t>
  </si>
  <si>
    <t>06.07.2022 13:02:26</t>
  </si>
  <si>
    <t>06.07.2022 13:02:27</t>
  </si>
  <si>
    <t>06.07.2022 13:02:29</t>
  </si>
  <si>
    <t>06.07.2022 13:02:30</t>
  </si>
  <si>
    <t>06.07.2022 13:02:32</t>
  </si>
  <si>
    <t>06.07.2022 13:02:33</t>
  </si>
  <si>
    <t>06.07.2022 13:02:35</t>
  </si>
  <si>
    <t>06.07.2022 13:02:36</t>
  </si>
  <si>
    <t>06.07.2022 13:02:43</t>
  </si>
  <si>
    <t>06.07.2022 13:02:46</t>
  </si>
  <si>
    <t>06.07.2022 13:02:48</t>
  </si>
  <si>
    <t>06.07.2022 13:02:49</t>
  </si>
  <si>
    <t>06.07.2022 13:03:00</t>
  </si>
  <si>
    <t>06.07.2022 13:03:01</t>
  </si>
  <si>
    <t>06.07.2022 13:03:03</t>
  </si>
  <si>
    <t>06.07.2022 13:03:05</t>
  </si>
  <si>
    <t>06.07.2022 13:03:06</t>
  </si>
  <si>
    <t>06.07.2022 13:03:12</t>
  </si>
  <si>
    <t>06.07.2022 13:03:15</t>
  </si>
  <si>
    <t>06.07.2022 13:03:16</t>
  </si>
  <si>
    <t>06.07.2022 13:03:18</t>
  </si>
  <si>
    <t>06.07.2022 13:03:43</t>
  </si>
  <si>
    <t>06.07.2022 13:03:46</t>
  </si>
  <si>
    <t>06.07.2022 13:03:48</t>
  </si>
  <si>
    <t>06.07.2022 13:03:49</t>
  </si>
  <si>
    <t>06.07.2022 13:04:17</t>
  </si>
  <si>
    <t>06.07.2022 13:04:21</t>
  </si>
  <si>
    <t>06.07.2022 13:04:23</t>
  </si>
  <si>
    <t>06.07.2022 13:04:24</t>
  </si>
  <si>
    <t>06.07.2022 13:04:26</t>
  </si>
  <si>
    <t>06.07.2022 13:04:27</t>
  </si>
  <si>
    <t>06.07.2022 13:04:29</t>
  </si>
  <si>
    <t>06.07.2022 13:05:03</t>
  </si>
  <si>
    <t>06.07.2022 13:05:05</t>
  </si>
  <si>
    <t>06.07.2022 13:05:08</t>
  </si>
  <si>
    <t>06.07.2022 13:05:09</t>
  </si>
  <si>
    <t>06.07.2022 13:05:10</t>
  </si>
  <si>
    <t>06.07.2022 13:05:19</t>
  </si>
  <si>
    <t>06.07.2022 13:05:21</t>
  </si>
  <si>
    <t>06.07.2022 13:05:24</t>
  </si>
  <si>
    <t>06.07.2022 13:05:25</t>
  </si>
  <si>
    <t>06.07.2022 13:05:27</t>
  </si>
  <si>
    <t>06.07.2022 13:05:29</t>
  </si>
  <si>
    <t>06.07.2022 13:05:36</t>
  </si>
  <si>
    <t>06.07.2022 13:05:38</t>
  </si>
  <si>
    <t>06.07.2022 13:05:39</t>
  </si>
  <si>
    <t>06.07.2022 13:05:41</t>
  </si>
  <si>
    <t>06.07.2022 13:05:42</t>
  </si>
  <si>
    <t>06.07.2022 13:05:43</t>
  </si>
  <si>
    <t>06.07.2022 13:05:45</t>
  </si>
  <si>
    <t>06.07.2022 13:05:56</t>
  </si>
  <si>
    <t>06.07.2022 13:05:57</t>
  </si>
  <si>
    <t>06.07.2022 13:05:58</t>
  </si>
  <si>
    <t>06.07.2022 13:06:00</t>
  </si>
  <si>
    <t>06.07.2022 13:06:01</t>
  </si>
  <si>
    <t>06.07.2022 13:06:04</t>
  </si>
  <si>
    <t>06.07.2022 13:06:06</t>
  </si>
  <si>
    <t>06.07.2022 13:06:08</t>
  </si>
  <si>
    <t>06.07.2022 13:06:09</t>
  </si>
  <si>
    <t>06.07.2022 13:06:11</t>
  </si>
  <si>
    <t>06.07.2022 13:06:12</t>
  </si>
  <si>
    <t>06.07.2022 13:06:41</t>
  </si>
  <si>
    <t>06.07.2022 13:06:42</t>
  </si>
  <si>
    <t>06.07.2022 13:06:43</t>
  </si>
  <si>
    <t>06.07.2022 13:06:45</t>
  </si>
  <si>
    <t>06.07.2022 13:06:46</t>
  </si>
  <si>
    <t>06.07.2022 13:06:50</t>
  </si>
  <si>
    <t>06.07.2022 13:06:51</t>
  </si>
  <si>
    <t>06.07.2022 13:06:53</t>
  </si>
  <si>
    <t>06.07.2022 13:06:54</t>
  </si>
  <si>
    <t>06.07.2022 13:06:55</t>
  </si>
  <si>
    <t>06.07.2022 13:07:13</t>
  </si>
  <si>
    <t>06.07.2022 13:07:15</t>
  </si>
  <si>
    <t>06.07.2022 13:07:16</t>
  </si>
  <si>
    <t>06.07.2022 13:07:18</t>
  </si>
  <si>
    <t>06.07.2022 13:07:19</t>
  </si>
  <si>
    <t>06.07.2022 13:07:21</t>
  </si>
  <si>
    <t>06.07.2022 13:07:22</t>
  </si>
  <si>
    <t>06.07.2022 13:07:27</t>
  </si>
  <si>
    <t>06.07.2022 13:07:28</t>
  </si>
  <si>
    <t>06.07.2022 13:07:30</t>
  </si>
  <si>
    <t>06.07.2022 13:07:31</t>
  </si>
  <si>
    <t>06.07.2022 13:07:33</t>
  </si>
  <si>
    <t>06.07.2022 13:07:34</t>
  </si>
  <si>
    <t>06.07.2022 13:07:37</t>
  </si>
  <si>
    <t>06.07.2022 13:07:39</t>
  </si>
  <si>
    <t>06.07.2022 13:07:42</t>
  </si>
  <si>
    <t>06.07.2022 13:07:43</t>
  </si>
  <si>
    <t>06.07.2022 13:07:45</t>
  </si>
  <si>
    <t>06.07.2022 13:07:46</t>
  </si>
  <si>
    <t>06.07.2022 13:07:48</t>
  </si>
  <si>
    <t>06.07.2022 13:07:49</t>
  </si>
  <si>
    <t>06.07.2022 13:08:00</t>
  </si>
  <si>
    <t>06.07.2022 13:08:07</t>
  </si>
  <si>
    <t>06.07.2022 13:08:09</t>
  </si>
  <si>
    <t>06.07.2022 13:08:10</t>
  </si>
  <si>
    <t>06.07.2022 13:08:12</t>
  </si>
  <si>
    <t>06.07.2022 13:08:19</t>
  </si>
  <si>
    <t>06.07.2022 13:08:21</t>
  </si>
  <si>
    <t>06.07.2022 13:08:22</t>
  </si>
  <si>
    <t>06.07.2022 13:08:24</t>
  </si>
  <si>
    <t>06.07.2022 13:08:25</t>
  </si>
  <si>
    <t>06.07.2022 13:08:27</t>
  </si>
  <si>
    <t>06.07.2022 13:08:28</t>
  </si>
  <si>
    <t>06.07.2022 13:08:43</t>
  </si>
  <si>
    <t>06.07.2022 13:08:45</t>
  </si>
  <si>
    <t>06.07.2022 13:08:46</t>
  </si>
  <si>
    <t>06.07.2022 13:08:48</t>
  </si>
  <si>
    <t>06.07.2022 13:09:43</t>
  </si>
  <si>
    <t>06.07.2022 13:09:45</t>
  </si>
  <si>
    <t>06.07.2022 13:09:46</t>
  </si>
  <si>
    <t>06.07.2022 13:09:48</t>
  </si>
  <si>
    <t>06.07.2022 13:09:49</t>
  </si>
  <si>
    <t>06.07.2022 13:09:51</t>
  </si>
  <si>
    <t>06.07.2022 13:09:52</t>
  </si>
  <si>
    <t>06.07.2022 13:09:54</t>
  </si>
  <si>
    <t>06.07.2022 13:09:55</t>
  </si>
  <si>
    <t>06.07.2022 13:09:57</t>
  </si>
  <si>
    <t>06.07.2022 13:10:22</t>
  </si>
  <si>
    <t>06.07.2022 13:10:34</t>
  </si>
  <si>
    <t>06.07.2022 13:10:49</t>
  </si>
  <si>
    <t>06.07.2022 13:10:57</t>
  </si>
  <si>
    <t>06.07.2022 13:10:58</t>
  </si>
  <si>
    <t>06.07.2022 13:11:00</t>
  </si>
  <si>
    <t>06.07.2022 13:11:31</t>
  </si>
  <si>
    <t>06.07.2022 13:11:33</t>
  </si>
  <si>
    <t>06.07.2022 13:11:34</t>
  </si>
  <si>
    <t>06.07.2022 13:12:28</t>
  </si>
  <si>
    <t>06.07.2022 13:12:30</t>
  </si>
  <si>
    <t>06.07.2022 13:12:33</t>
  </si>
  <si>
    <t>06.07.2022 13:13:04</t>
  </si>
  <si>
    <t>06.07.2022 13:13:06</t>
  </si>
  <si>
    <t>06.07.2022 13:13:07</t>
  </si>
  <si>
    <t>06.07.2022 13:13:09</t>
  </si>
  <si>
    <t>06.07.2022 13:13:10</t>
  </si>
  <si>
    <t>06.07.2022 13:13:12</t>
  </si>
  <si>
    <t>06.07.2022 13:13:13</t>
  </si>
  <si>
    <t>06.07.2022 13:13:15</t>
  </si>
  <si>
    <t>06.07.2022 13:13:16</t>
  </si>
  <si>
    <t>06.07.2022 13:13:18</t>
  </si>
  <si>
    <t>06.07.2022 13:13:19</t>
  </si>
  <si>
    <t>06.07.2022 13:13:21</t>
  </si>
  <si>
    <t>06.07.2022 13:13:22</t>
  </si>
  <si>
    <t>06.07.2022 13:13:28</t>
  </si>
  <si>
    <t>06.07.2022 13:13:30</t>
  </si>
  <si>
    <t>06.07.2022 13:13:31</t>
  </si>
  <si>
    <t>06.07.2022 13:13:33</t>
  </si>
  <si>
    <t>06.07.2022 13:13:34</t>
  </si>
  <si>
    <t>06.07.2022 13:13:36</t>
  </si>
  <si>
    <t>06.07.2022 13:13:37</t>
  </si>
  <si>
    <t>06.07.2022 13:13:39</t>
  </si>
  <si>
    <t>06.07.2022 13:13:40</t>
  </si>
  <si>
    <t>06.07.2022 13:13:42</t>
  </si>
  <si>
    <t>06.07.2022 13:13:43</t>
  </si>
  <si>
    <t>06.07.2022 13:13:45</t>
  </si>
  <si>
    <t>06.07.2022 13:13:46</t>
  </si>
  <si>
    <t>06.07.2022 13:13:58</t>
  </si>
  <si>
    <t>06.07.2022 13:14:00</t>
  </si>
  <si>
    <t>06.07.2022 13:14:01</t>
  </si>
  <si>
    <t>06.07.2022 13:14:03</t>
  </si>
  <si>
    <t>06.07.2022 13:14:04</t>
  </si>
  <si>
    <t>06.07.2022 13:14:06</t>
  </si>
  <si>
    <t>06.07.2022 13:14:09</t>
  </si>
  <si>
    <t>06.07.2022 13:14:10</t>
  </si>
  <si>
    <t>06.07.2022 13:14:12</t>
  </si>
  <si>
    <t>06.07.2022 13:14:13</t>
  </si>
  <si>
    <t>06.07.2022 13:14:16</t>
  </si>
  <si>
    <t>06.07.2022 13:14:18</t>
  </si>
  <si>
    <t>06.07.2022 13:14:19</t>
  </si>
  <si>
    <t>06.07.2022 13:14:21</t>
  </si>
  <si>
    <t>06.07.2022 13:14:30</t>
  </si>
  <si>
    <t>06.07.2022 13:14:31</t>
  </si>
  <si>
    <t>06.07.2022 13:14:33</t>
  </si>
  <si>
    <t>06.07.2022 13:14:34</t>
  </si>
  <si>
    <t>06.07.2022 13:14:36</t>
  </si>
  <si>
    <t>06.07.2022 13:14:42</t>
  </si>
  <si>
    <t>06.07.2022 13:14:43</t>
  </si>
  <si>
    <t>06.07.2022 13:14:45</t>
  </si>
  <si>
    <t>06.07.2022 13:14:46</t>
  </si>
  <si>
    <t>06.07.2022 13:14:48</t>
  </si>
  <si>
    <t>06.07.2022 13:14:52</t>
  </si>
  <si>
    <t>06.07.2022 13:14:54</t>
  </si>
  <si>
    <t>06.07.2022 13:14:55</t>
  </si>
  <si>
    <t>06.07.2022 13:14:57</t>
  </si>
  <si>
    <t>06.07.2022 13:14:58</t>
  </si>
  <si>
    <t>06.07.2022 13:15:00</t>
  </si>
  <si>
    <t>06.07.2022 13:15:01</t>
  </si>
  <si>
    <t>06.07.2022 13:15:03</t>
  </si>
  <si>
    <t>06.07.2022 13:15:04</t>
  </si>
  <si>
    <t>06.07.2022 13:15:06</t>
  </si>
  <si>
    <t>06.07.2022 13:15:07</t>
  </si>
  <si>
    <t>06.07.2022 13:15:12</t>
  </si>
  <si>
    <t>06.07.2022 13:15:13</t>
  </si>
  <si>
    <t>06.07.2022 13:15:15</t>
  </si>
  <si>
    <t>06.07.2022 13:15:16</t>
  </si>
  <si>
    <t>06.07.2022 13:15:18</t>
  </si>
  <si>
    <t>06.07.2022 13:15:37</t>
  </si>
  <si>
    <t>06.07.2022 13:15:51</t>
  </si>
  <si>
    <t>06.07.2022 13:15:52</t>
  </si>
  <si>
    <t>06.07.2022 13:15:54</t>
  </si>
  <si>
    <t>06.07.2022 13:15:55</t>
  </si>
  <si>
    <t>06.07.2022 13:15:57</t>
  </si>
  <si>
    <t>06.07.2022 13:16:00</t>
  </si>
  <si>
    <t>06.07.2022 13:16:03</t>
  </si>
  <si>
    <t>06.07.2022 13:16:04</t>
  </si>
  <si>
    <t>06.07.2022 13:16:06</t>
  </si>
  <si>
    <t>06.07.2022 13:16:07</t>
  </si>
  <si>
    <t>06.07.2022 13:16:12</t>
  </si>
  <si>
    <t>06.07.2022 13:16:15</t>
  </si>
  <si>
    <t>06.07.2022 13:16:19</t>
  </si>
  <si>
    <t>06.07.2022 13:16:21</t>
  </si>
  <si>
    <t>06.07.2022 13:16:22</t>
  </si>
  <si>
    <t>06.07.2022 13:17:42</t>
  </si>
  <si>
    <t>06.07.2022 13:17:43</t>
  </si>
  <si>
    <t>06.07.2022 13:17:45</t>
  </si>
  <si>
    <t>06.07.2022 13:17:46</t>
  </si>
  <si>
    <t>06.07.2022 13:17:48</t>
  </si>
  <si>
    <t>06.07.2022 13:17:49</t>
  </si>
  <si>
    <t>06.07.2022 13:17:51</t>
  </si>
  <si>
    <t>06.07.2022 13:17:52</t>
  </si>
  <si>
    <t>06.07.2022 13:18:03</t>
  </si>
  <si>
    <t>06.07.2022 13:18:04</t>
  </si>
  <si>
    <t>06.07.2022 13:18:05</t>
  </si>
  <si>
    <t>06.07.2022 13:18:07</t>
  </si>
  <si>
    <t>06.07.2022 13:18:08</t>
  </si>
  <si>
    <t>06.07.2022 13:18:10</t>
  </si>
  <si>
    <t>06.07.2022 13:18:11</t>
  </si>
  <si>
    <t>06.07.2022 13:18:39</t>
  </si>
  <si>
    <t>06.07.2022 13:19:01</t>
  </si>
  <si>
    <t>06.07.2022 13:19:03</t>
  </si>
  <si>
    <t>06.07.2022 13:19:04</t>
  </si>
  <si>
    <t>06.07.2022 13:19:06</t>
  </si>
  <si>
    <t>06.07.2022 13:19:07</t>
  </si>
  <si>
    <t>06.07.2022 13:19:09</t>
  </si>
  <si>
    <t>06.07.2022 13:19:10</t>
  </si>
  <si>
    <t>06.07.2022 13:19:15</t>
  </si>
  <si>
    <t>06.07.2022 13:19:34</t>
  </si>
  <si>
    <t>06.07.2022 13:19:35</t>
  </si>
  <si>
    <t>06.07.2022 13:19:37</t>
  </si>
  <si>
    <t>06.07.2022 13:19:38</t>
  </si>
  <si>
    <t>06.07.2022 13:19:52</t>
  </si>
  <si>
    <t>06.07.2022 13:19:53</t>
  </si>
  <si>
    <t>06.07.2022 13:19:55</t>
  </si>
  <si>
    <t>06.07.2022 13:20:00</t>
  </si>
  <si>
    <t>06.07.2022 13:20:03</t>
  </si>
  <si>
    <t>06.07.2022 13:20:04</t>
  </si>
  <si>
    <t>06.07.2022 13:20:06</t>
  </si>
  <si>
    <t>06.07.2022 13:20:07</t>
  </si>
  <si>
    <t>06.07.2022 13:20:09</t>
  </si>
  <si>
    <t>06.07.2022 13:20:10</t>
  </si>
  <si>
    <t>06.07.2022 13:20:11</t>
  </si>
  <si>
    <t>06.07.2022 13:20:13</t>
  </si>
  <si>
    <t>06.07.2022 13:20:39</t>
  </si>
  <si>
    <t>06.07.2022 13:20:44</t>
  </si>
  <si>
    <t>06.07.2022 13:20:49</t>
  </si>
  <si>
    <t>06.07.2022 13:20:51</t>
  </si>
  <si>
    <t>06.07.2022 13:20:52</t>
  </si>
  <si>
    <t>06.07.2022 13:20:53</t>
  </si>
  <si>
    <t>06.07.2022 13:20:55</t>
  </si>
  <si>
    <t>06.07.2022 13:20:56</t>
  </si>
  <si>
    <t>06.07.2022 13:20:58</t>
  </si>
  <si>
    <t>06.07.2022 13:21:15</t>
  </si>
  <si>
    <t>06.07.2022 13:21:16</t>
  </si>
  <si>
    <t>06.07.2022 13:21:17</t>
  </si>
  <si>
    <t>06.07.2022 13:21:19</t>
  </si>
  <si>
    <t>06.07.2022 13:21:20</t>
  </si>
  <si>
    <t>06.07.2022 13:21:22</t>
  </si>
  <si>
    <t>06.07.2022 13:21:23</t>
  </si>
  <si>
    <t>06.07.2022 13:21:25</t>
  </si>
  <si>
    <t>06.07.2022 13:21:26</t>
  </si>
  <si>
    <t>06.07.2022 13:21:28</t>
  </si>
  <si>
    <t>06.07.2022 13:21:29</t>
  </si>
  <si>
    <t>06.07.2022 13:21:31</t>
  </si>
  <si>
    <t>06.07.2022 13:21:37</t>
  </si>
  <si>
    <t>06.07.2022 13:21:39</t>
  </si>
  <si>
    <t>06.07.2022 13:21:40</t>
  </si>
  <si>
    <t>06.07.2022 13:21:42</t>
  </si>
  <si>
    <t>06.07.2022 13:21:43</t>
  </si>
  <si>
    <t>06.07.2022 13:21:45</t>
  </si>
  <si>
    <t>06.07.2022 13:21:46</t>
  </si>
  <si>
    <t>06.07.2022 13:21:48</t>
  </si>
  <si>
    <t>06.07.2022 13:21:49</t>
  </si>
  <si>
    <t>06.07.2022 13:21:50</t>
  </si>
  <si>
    <t>06.07.2022 13:21:52</t>
  </si>
  <si>
    <t>06.07.2022 13:22:01</t>
  </si>
  <si>
    <t>06.07.2022 13:22:02</t>
  </si>
  <si>
    <t>06.07.2022 13:22:04</t>
  </si>
  <si>
    <t>06.07.2022 13:22:05</t>
  </si>
  <si>
    <t>06.07.2022 13:22:23</t>
  </si>
  <si>
    <t>06.07.2022 13:22:25</t>
  </si>
  <si>
    <t>06.07.2022 13:22:26</t>
  </si>
  <si>
    <t>06.07.2022 13:22:28</t>
  </si>
  <si>
    <t>06.07.2022 13:22:31</t>
  </si>
  <si>
    <t>06.07.2022 13:22:36</t>
  </si>
  <si>
    <t>06.07.2022 13:22:37</t>
  </si>
  <si>
    <t>06.07.2022 13:22:39</t>
  </si>
  <si>
    <t>06.07.2022 13:22:40</t>
  </si>
  <si>
    <t>06.07.2022 13:22:42</t>
  </si>
  <si>
    <t>06.07.2022 13:22:43</t>
  </si>
  <si>
    <t>06.07.2022 13:22:45</t>
  </si>
  <si>
    <t>06.07.2022 13:22:46</t>
  </si>
  <si>
    <t>06.07.2022 13:22:48</t>
  </si>
  <si>
    <t>06.07.2022 13:22:51</t>
  </si>
  <si>
    <t>06.07.2022 13:22:52</t>
  </si>
  <si>
    <t>06.07.2022 13:22:53</t>
  </si>
  <si>
    <t>06.07.2022 13:22:55</t>
  </si>
  <si>
    <t>06.07.2022 13:23:04</t>
  </si>
  <si>
    <t>06.07.2022 13:23:19</t>
  </si>
  <si>
    <t>06.07.2022 13:23:20</t>
  </si>
  <si>
    <t>06.07.2022 13:23:22</t>
  </si>
  <si>
    <t>06.07.2022 13:23:23</t>
  </si>
  <si>
    <t>06.07.2022 13:24:28</t>
  </si>
  <si>
    <t>06.07.2022 13:24:30</t>
  </si>
  <si>
    <t>06.07.2022 13:24:31</t>
  </si>
  <si>
    <t>06.07.2022 13:24:34</t>
  </si>
  <si>
    <t>06.07.2022 13:24:35</t>
  </si>
  <si>
    <t>06.07.2022 13:24:36</t>
  </si>
  <si>
    <t>06.07.2022 13:24:45</t>
  </si>
  <si>
    <t>06.07.2022 13:24:47</t>
  </si>
  <si>
    <t>06.07.2022 13:24:48</t>
  </si>
  <si>
    <t>06.07.2022 13:24:50</t>
  </si>
  <si>
    <t>06.07.2022 13:24:51</t>
  </si>
  <si>
    <t>06.07.2022 13:24:56</t>
  </si>
  <si>
    <t>06.07.2022 13:24:57</t>
  </si>
  <si>
    <t>06.07.2022 13:24:58</t>
  </si>
  <si>
    <t>06.07.2022 13:25:00</t>
  </si>
  <si>
    <t>06.07.2022 13:25:02</t>
  </si>
  <si>
    <t>06.07.2022 13:25:03</t>
  </si>
  <si>
    <t>06.07.2022 13:25:04</t>
  </si>
  <si>
    <t>06.07.2022 13:25:06</t>
  </si>
  <si>
    <t>06.07.2022 13:25:07</t>
  </si>
  <si>
    <t>06.07.2022 13:25:09</t>
  </si>
  <si>
    <t>06.07.2022 13:25:10</t>
  </si>
  <si>
    <t>06.07.2022 13:25:12</t>
  </si>
  <si>
    <t>06.07.2022 13:25:13</t>
  </si>
  <si>
    <t>06.07.2022 13:25:15</t>
  </si>
  <si>
    <t>06.07.2022 13:25:16</t>
  </si>
  <si>
    <t>06.07.2022 13:25:25</t>
  </si>
  <si>
    <t>06.07.2022 13:25:27</t>
  </si>
  <si>
    <t>06.07.2022 13:25:28</t>
  </si>
  <si>
    <t>06.07.2022 13:25:30</t>
  </si>
  <si>
    <t>06.07.2022 13:25:31</t>
  </si>
  <si>
    <t>06.07.2022 13:25:45</t>
  </si>
  <si>
    <t>06.07.2022 13:25:46</t>
  </si>
  <si>
    <t>06.07.2022 13:25:48</t>
  </si>
  <si>
    <t>06.07.2022 13:25:49</t>
  </si>
  <si>
    <t>06.07.2022 13:25:51</t>
  </si>
  <si>
    <t>06.07.2022 13:25:54</t>
  </si>
  <si>
    <t>06.07.2022 13:25:57</t>
  </si>
  <si>
    <t>06.07.2022 13:25:58</t>
  </si>
  <si>
    <t>06.07.2022 13:26:00</t>
  </si>
  <si>
    <t>06.07.2022 13:26:01</t>
  </si>
  <si>
    <t>06.07.2022 13:26:03</t>
  </si>
  <si>
    <t>06.07.2022 13:26:04</t>
  </si>
  <si>
    <t>06.07.2022 13:26:06</t>
  </si>
  <si>
    <t>06.07.2022 13:28:16</t>
  </si>
  <si>
    <t>06.07.2022 13:28:18</t>
  </si>
  <si>
    <t>06.07.2022 13:28:19</t>
  </si>
  <si>
    <t>06.07.2022 13:28:21</t>
  </si>
  <si>
    <t>06.07.2022 13:28:22</t>
  </si>
  <si>
    <t>06.07.2022 13:28:24</t>
  </si>
  <si>
    <t>06.07.2022 13:28:36</t>
  </si>
  <si>
    <t>06.07.2022 13:28:37</t>
  </si>
  <si>
    <t>06.07.2022 13:28:39</t>
  </si>
  <si>
    <t>06.07.2022 13:28:52</t>
  </si>
  <si>
    <t>06.07.2022 13:28:55</t>
  </si>
  <si>
    <t>06.07.2022 13:28:57</t>
  </si>
  <si>
    <t>06.07.2022 13:28:58</t>
  </si>
  <si>
    <t>06.07.2022 13:29:00</t>
  </si>
  <si>
    <t>06.07.2022 13:29:01</t>
  </si>
  <si>
    <t>06.07.2022 13:29:03</t>
  </si>
  <si>
    <t>06.07.2022 13:29:04</t>
  </si>
  <si>
    <t>06.07.2022 13:29:06</t>
  </si>
  <si>
    <t>06.07.2022 13:29:18</t>
  </si>
  <si>
    <t>06.07.2022 13:29:19</t>
  </si>
  <si>
    <t>06.07.2022 13:29:20</t>
  </si>
  <si>
    <t>06.07.2022 13:29:22</t>
  </si>
  <si>
    <t>06.07.2022 13:29:24</t>
  </si>
  <si>
    <t>06.07.2022 13:29:25</t>
  </si>
  <si>
    <t>06.07.2022 13:29:26</t>
  </si>
  <si>
    <t>06.07.2022 13:29:28</t>
  </si>
  <si>
    <t>06.07.2022 13:29:29</t>
  </si>
  <si>
    <t>06.07.2022 13:29:37</t>
  </si>
  <si>
    <t>06.07.2022 13:29:40</t>
  </si>
  <si>
    <t>06.07.2022 13:29:41</t>
  </si>
  <si>
    <t>06.07.2022 13:29:43</t>
  </si>
  <si>
    <t>06.07.2022 13:29:44</t>
  </si>
  <si>
    <t>06.07.2022 13:29:47</t>
  </si>
  <si>
    <t>06.07.2022 13:29:49</t>
  </si>
  <si>
    <t>06.07.2022 13:29:51</t>
  </si>
  <si>
    <t>06.07.2022 13:29:52</t>
  </si>
  <si>
    <t>06.07.2022 13:29:53</t>
  </si>
  <si>
    <t>06.07.2022 13:29:55</t>
  </si>
  <si>
    <t>06.07.2022 13:29:58</t>
  </si>
  <si>
    <t>06.07.2022 13:29:59</t>
  </si>
  <si>
    <t>06.07.2022 13:30:01</t>
  </si>
  <si>
    <t>06.07.2022 13:30:02</t>
  </si>
  <si>
    <t>06.07.2022 13:30:24</t>
  </si>
  <si>
    <t>06.07.2022 13:30:25</t>
  </si>
  <si>
    <t>06.07.2022 13:30:26</t>
  </si>
  <si>
    <t>06.07.2022 13:30:28</t>
  </si>
  <si>
    <t>06.07.2022 13:30:37</t>
  </si>
  <si>
    <t>06.07.2022 13:31:22</t>
  </si>
  <si>
    <t>06.07.2022 13:31:24</t>
  </si>
  <si>
    <t>06.07.2022 13:31:25</t>
  </si>
  <si>
    <t>06.07.2022 13:31:27</t>
  </si>
  <si>
    <t>06.07.2022 13:31:28</t>
  </si>
  <si>
    <t>06.07.2022 13:31:31</t>
  </si>
  <si>
    <t>06.07.2022 13:31:32</t>
  </si>
  <si>
    <t>06.07.2022 13:31:34</t>
  </si>
  <si>
    <t>06.07.2022 13:31:36</t>
  </si>
  <si>
    <t>06.07.2022 13:31:37</t>
  </si>
  <si>
    <t>06.07.2022 13:32:04</t>
  </si>
  <si>
    <t>06.07.2022 13:32:05</t>
  </si>
  <si>
    <t>06.07.2022 13:32:10</t>
  </si>
  <si>
    <t>06.07.2022 13:32:12</t>
  </si>
  <si>
    <t>06.07.2022 13:32:19</t>
  </si>
  <si>
    <t>06.07.2022 13:32:21</t>
  </si>
  <si>
    <t>06.07.2022 13:32:22</t>
  </si>
  <si>
    <t>06.07.2022 13:32:23</t>
  </si>
  <si>
    <t>06.07.2022 13:32:28</t>
  </si>
  <si>
    <t>06.07.2022 13:32:29</t>
  </si>
  <si>
    <t>06.07.2022 13:32:31</t>
  </si>
  <si>
    <t>06.07.2022 13:32:32</t>
  </si>
  <si>
    <t>06.07.2022 13:32:34</t>
  </si>
  <si>
    <t>06.07.2022 13:32:35</t>
  </si>
  <si>
    <t>06.07.2022 13:32:40</t>
  </si>
  <si>
    <t>06.07.2022 13:32:41</t>
  </si>
  <si>
    <t>06.07.2022 13:32:43</t>
  </si>
  <si>
    <t>06.07.2022 13:32:44</t>
  </si>
  <si>
    <t>06.07.2022 13:32:46</t>
  </si>
  <si>
    <t>06.07.2022 13:32:47</t>
  </si>
  <si>
    <t>06.07.2022 13:33:06</t>
  </si>
  <si>
    <t>06.07.2022 13:33:07</t>
  </si>
  <si>
    <t>06.07.2022 13:33:09</t>
  </si>
  <si>
    <t>06.07.2022 13:33:10</t>
  </si>
  <si>
    <t>06.07.2022 13:33:11</t>
  </si>
  <si>
    <t>06.07.2022 13:33:13</t>
  </si>
  <si>
    <t>06.07.2022 13:33:15</t>
  </si>
  <si>
    <t>06.07.2022 13:33:16</t>
  </si>
  <si>
    <t>06.07.2022 13:33:18</t>
  </si>
  <si>
    <t>06.07.2022 13:33:19</t>
  </si>
  <si>
    <t>06.07.2022 13:33:21</t>
  </si>
  <si>
    <t>06.07.2022 13:33:22</t>
  </si>
  <si>
    <t>06.07.2022 13:33:24</t>
  </si>
  <si>
    <t>06.07.2022 13:33:25</t>
  </si>
  <si>
    <t>06.07.2022 13:33:27</t>
  </si>
  <si>
    <t>06.07.2022 13:33:28</t>
  </si>
  <si>
    <t>06.07.2022 13:33:30</t>
  </si>
  <si>
    <t>06.07.2022 13:33:31</t>
  </si>
  <si>
    <t>06.07.2022 13:33:39</t>
  </si>
  <si>
    <t>06.07.2022 13:33:40</t>
  </si>
  <si>
    <t>06.07.2022 13:33:42</t>
  </si>
  <si>
    <t>06.07.2022 13:33:43</t>
  </si>
  <si>
    <t>06.07.2022 13:33:45</t>
  </si>
  <si>
    <t>06.07.2022 13:33:46</t>
  </si>
  <si>
    <t>06.07.2022 13:33:48</t>
  </si>
  <si>
    <t>06.07.2022 13:33:49</t>
  </si>
  <si>
    <t>06.07.2022 13:33:51</t>
  </si>
  <si>
    <t>06.07.2022 13:33:54</t>
  </si>
  <si>
    <t>06.07.2022 13:33:55</t>
  </si>
  <si>
    <t>06.07.2022 13:34:25</t>
  </si>
  <si>
    <t>06.07.2022 13:34:26</t>
  </si>
  <si>
    <t>06.07.2022 13:34:28</t>
  </si>
  <si>
    <t>06.07.2022 13:34:29</t>
  </si>
  <si>
    <t>06.07.2022 13:34:49</t>
  </si>
  <si>
    <t>06.07.2022 13:34:52</t>
  </si>
  <si>
    <t>06.07.2022 13:34:54</t>
  </si>
  <si>
    <t>06.07.2022 13:34:55</t>
  </si>
  <si>
    <t>06.07.2022 13:34:56</t>
  </si>
  <si>
    <t>06.07.2022 13:34:58</t>
  </si>
  <si>
    <t>06.07.2022 13:34:59</t>
  </si>
  <si>
    <t>06.07.2022 13:35:47</t>
  </si>
  <si>
    <t>06.07.2022 13:35:49</t>
  </si>
  <si>
    <t>06.07.2022 13:35:50</t>
  </si>
  <si>
    <t>06.07.2022 13:36:09</t>
  </si>
  <si>
    <t>06.07.2022 13:36:10</t>
  </si>
  <si>
    <t>06.07.2022 13:36:44</t>
  </si>
  <si>
    <t>06.07.2022 13:36:45</t>
  </si>
  <si>
    <t>06.07.2022 13:37:01</t>
  </si>
  <si>
    <t>06.07.2022 13:37:02</t>
  </si>
  <si>
    <t>06.07.2022 13:37:03</t>
  </si>
  <si>
    <t>06.07.2022 13:37:05</t>
  </si>
  <si>
    <t>06.07.2022 13:37:06</t>
  </si>
  <si>
    <t>06.07.2022 13:37:08</t>
  </si>
  <si>
    <t>06.07.2022 13:37:40</t>
  </si>
  <si>
    <t>06.07.2022 13:39:02</t>
  </si>
  <si>
    <t>06.07.2022 13:39:03</t>
  </si>
  <si>
    <t>06.07.2022 13:39:05</t>
  </si>
  <si>
    <t>06.07.2022 13:39:06</t>
  </si>
  <si>
    <t>06.07.2022 13:39:14</t>
  </si>
  <si>
    <t>06.07.2022 13:39:16</t>
  </si>
  <si>
    <t>06.07.2022 13:39:17</t>
  </si>
  <si>
    <t>06.07.2022 13:39:19</t>
  </si>
  <si>
    <t>06.07.2022 13:39:22</t>
  </si>
  <si>
    <t>06.07.2022 13:39:23</t>
  </si>
  <si>
    <t>06.07.2022 13:39:26</t>
  </si>
  <si>
    <t>06.07.2022 13:39:27</t>
  </si>
  <si>
    <t>06.07.2022 13:39:50</t>
  </si>
  <si>
    <t>06.07.2022 13:39:52</t>
  </si>
  <si>
    <t>06.07.2022 13:39:53</t>
  </si>
  <si>
    <t>06.07.2022 13:39:55</t>
  </si>
  <si>
    <t>06.07.2022 13:40:11</t>
  </si>
  <si>
    <t>06.07.2022 13:40:13</t>
  </si>
  <si>
    <t>06.07.2022 13:40:14</t>
  </si>
  <si>
    <t>06.07.2022 13:40:16</t>
  </si>
  <si>
    <t>06.07.2022 13:40:17</t>
  </si>
  <si>
    <t>06.07.2022 13:41:29</t>
  </si>
  <si>
    <t>06.07.2022 13:41:32</t>
  </si>
  <si>
    <t>06.07.2022 13:41:34</t>
  </si>
  <si>
    <t>06.07.2022 13:41:35</t>
  </si>
  <si>
    <t>06.07.2022 13:41:36</t>
  </si>
  <si>
    <t>06.07.2022 13:42:13</t>
  </si>
  <si>
    <t>06.07.2022 13:42:14</t>
  </si>
  <si>
    <t>06.07.2022 13:42:16</t>
  </si>
  <si>
    <t>06.07.2022 13:42:17</t>
  </si>
  <si>
    <t>06.07.2022 13:42:35</t>
  </si>
  <si>
    <t>06.07.2022 13:42:40</t>
  </si>
  <si>
    <t>06.07.2022 13:42:41</t>
  </si>
  <si>
    <t>06.07.2022 13:42:43</t>
  </si>
  <si>
    <t>06.07.2022 13:42:44</t>
  </si>
  <si>
    <t>06.07.2022 13:42:46</t>
  </si>
  <si>
    <t>06.07.2022 13:42:47</t>
  </si>
  <si>
    <t>06.07.2022 13:42:58</t>
  </si>
  <si>
    <t>06.07.2022 13:42:59</t>
  </si>
  <si>
    <t>06.07.2022 13:43:01</t>
  </si>
  <si>
    <t>06.07.2022 13:43:02</t>
  </si>
  <si>
    <t>06.07.2022 13:43:05</t>
  </si>
  <si>
    <t>06.07.2022 13:43:07</t>
  </si>
  <si>
    <t>06.07.2022 13:43:08</t>
  </si>
  <si>
    <t>06.07.2022 13:43:10</t>
  </si>
  <si>
    <t>06.07.2022 13:43:11</t>
  </si>
  <si>
    <t>06.07.2022 13:43:13</t>
  </si>
  <si>
    <t>06.07.2022 13:43:14</t>
  </si>
  <si>
    <t>06.07.2022 13:43:16</t>
  </si>
  <si>
    <t>06.07.2022 13:43:30</t>
  </si>
  <si>
    <t>06.07.2022 13:43:32</t>
  </si>
  <si>
    <t>06.07.2022 13:43:33</t>
  </si>
  <si>
    <t>06.07.2022 13:43:35</t>
  </si>
  <si>
    <t>06.07.2022 13:43:59</t>
  </si>
  <si>
    <t>06.07.2022 13:44:00</t>
  </si>
  <si>
    <t>06.07.2022 13:44:02</t>
  </si>
  <si>
    <t>06.07.2022 13:44:03</t>
  </si>
  <si>
    <t>06.07.2022 13:44:05</t>
  </si>
  <si>
    <t>06.07.2022 13:44:43</t>
  </si>
  <si>
    <t>06.07.2022 13:44:44</t>
  </si>
  <si>
    <t>06.07.2022 13:44:46</t>
  </si>
  <si>
    <t>06.07.2022 13:44:47</t>
  </si>
  <si>
    <t>06.07.2022 13:44:49</t>
  </si>
  <si>
    <t>06.07.2022 13:44:53</t>
  </si>
  <si>
    <t>06.07.2022 13:44:54</t>
  </si>
  <si>
    <t>06.07.2022 13:44:56</t>
  </si>
  <si>
    <t>06.07.2022 13:44:58</t>
  </si>
  <si>
    <t>06.07.2022 13:44:59</t>
  </si>
  <si>
    <t>06.07.2022 13:45:00</t>
  </si>
  <si>
    <t>06.07.2022 13:45:02</t>
  </si>
  <si>
    <t>06.07.2022 13:45:05</t>
  </si>
  <si>
    <t>06.07.2022 13:45:06</t>
  </si>
  <si>
    <t>06.07.2022 13:45:10</t>
  </si>
  <si>
    <t>06.07.2022 13:45:11</t>
  </si>
  <si>
    <t>06.07.2022 13:45:12</t>
  </si>
  <si>
    <t>06.07.2022 13:45:14</t>
  </si>
  <si>
    <t>06.07.2022 13:45:15</t>
  </si>
  <si>
    <t>06.07.2022 13:45:17</t>
  </si>
  <si>
    <t>06.07.2022 13:45:18</t>
  </si>
  <si>
    <t>06.07.2022 13:45:20</t>
  </si>
  <si>
    <t>06.07.2022 13:45:22</t>
  </si>
  <si>
    <t>06.07.2022 13:45:23</t>
  </si>
  <si>
    <t>06.07.2022 13:46:11</t>
  </si>
  <si>
    <t>06.07.2022 13:46:14</t>
  </si>
  <si>
    <t>06.07.2022 13:46:15</t>
  </si>
  <si>
    <t>06.07.2022 13:46:17</t>
  </si>
  <si>
    <t>06.07.2022 13:46:18</t>
  </si>
  <si>
    <t>06.07.2022 13:46:20</t>
  </si>
  <si>
    <t>06.07.2022 13:46:21</t>
  </si>
  <si>
    <t>06.07.2022 13:46:27</t>
  </si>
  <si>
    <t>06.07.2022 13:46:29</t>
  </si>
  <si>
    <t>06.07.2022 13:46:30</t>
  </si>
  <si>
    <t>06.07.2022 13:46:32</t>
  </si>
  <si>
    <t>06.07.2022 13:46:33</t>
  </si>
  <si>
    <t>06.07.2022 13:46:35</t>
  </si>
  <si>
    <t>06.07.2022 13:46:36</t>
  </si>
  <si>
    <t>06.07.2022 13:46:38</t>
  </si>
  <si>
    <t>06.07.2022 13:46:39</t>
  </si>
  <si>
    <t>06.07.2022 13:46:41</t>
  </si>
  <si>
    <t>06.07.2022 13:47:02</t>
  </si>
  <si>
    <t>06.07.2022 13:47:03</t>
  </si>
  <si>
    <t>06.07.2022 13:47:05</t>
  </si>
  <si>
    <t>06.07.2022 13:47:09</t>
  </si>
  <si>
    <t>06.07.2022 13:47:11</t>
  </si>
  <si>
    <t>06.07.2022 13:47:14</t>
  </si>
  <si>
    <t>06.07.2022 13:47:15</t>
  </si>
  <si>
    <t>06.07.2022 13:47:17</t>
  </si>
  <si>
    <t>06.07.2022 13:48:02</t>
  </si>
  <si>
    <t>06.07.2022 13:48:03</t>
  </si>
  <si>
    <t>06.07.2022 13:48:05</t>
  </si>
  <si>
    <t>06.07.2022 13:49:00</t>
  </si>
  <si>
    <t>06.07.2022 13:49:02</t>
  </si>
  <si>
    <t>06.07.2022 13:49:03</t>
  </si>
  <si>
    <t>06.07.2022 13:49:05</t>
  </si>
  <si>
    <t>06.07.2022 13:49:06</t>
  </si>
  <si>
    <t>06.07.2022 13:49:09</t>
  </si>
  <si>
    <t>06.07.2022 13:49:11</t>
  </si>
  <si>
    <t>06.07.2022 13:49:12</t>
  </si>
  <si>
    <t>06.07.2022 13:49:14</t>
  </si>
  <si>
    <t>06.07.2022 13:49:41</t>
  </si>
  <si>
    <t>06.07.2022 13:49:42</t>
  </si>
  <si>
    <t>06.07.2022 13:49:44</t>
  </si>
  <si>
    <t>06.07.2022 13:49:45</t>
  </si>
  <si>
    <t>06.07.2022 13:49:47</t>
  </si>
  <si>
    <t>06.07.2022 13:49:51</t>
  </si>
  <si>
    <t>06.07.2022 13:49:53</t>
  </si>
  <si>
    <t>06.07.2022 13:49:54</t>
  </si>
  <si>
    <t>06.07.2022 13:49:56</t>
  </si>
  <si>
    <t>06.07.2022 13:49:57</t>
  </si>
  <si>
    <t>06.07.2022 13:50:08</t>
  </si>
  <si>
    <t>06.07.2022 13:50:09</t>
  </si>
  <si>
    <t>06.07.2022 13:50:11</t>
  </si>
  <si>
    <t>06.07.2022 13:50:18</t>
  </si>
  <si>
    <t>06.07.2022 13:50:20</t>
  </si>
  <si>
    <t>06.07.2022 13:50:21</t>
  </si>
  <si>
    <t>06.07.2022 13:50:23</t>
  </si>
  <si>
    <t>06.07.2022 13:50:24</t>
  </si>
  <si>
    <t>06.07.2022 13:50:33</t>
  </si>
  <si>
    <t>06.07.2022 13:50:35</t>
  </si>
  <si>
    <t>06.07.2022 13:50:36</t>
  </si>
  <si>
    <t>06.07.2022 13:50:38</t>
  </si>
  <si>
    <t>06.07.2022 13:51:06</t>
  </si>
  <si>
    <t>06.07.2022 13:51:08</t>
  </si>
  <si>
    <t>06.07.2022 13:51:09</t>
  </si>
  <si>
    <t>06.07.2022 13:51:11</t>
  </si>
  <si>
    <t>06.07.2022 13:51:12</t>
  </si>
  <si>
    <t>06.07.2022 13:51:17</t>
  </si>
  <si>
    <t>06.07.2022 13:51:18</t>
  </si>
  <si>
    <t>06.07.2022 13:51:20</t>
  </si>
  <si>
    <t>06.07.2022 13:51:21</t>
  </si>
  <si>
    <t>06.07.2022 13:51:23</t>
  </si>
  <si>
    <t>06.07.2022 13:51:24</t>
  </si>
  <si>
    <t>06.07.2022 13:51:26</t>
  </si>
  <si>
    <t>06.07.2022 13:51:27</t>
  </si>
  <si>
    <t>06.07.2022 13:51:29</t>
  </si>
  <si>
    <t>06.07.2022 13:51:38</t>
  </si>
  <si>
    <t>06.07.2022 13:51:42</t>
  </si>
  <si>
    <t>06.07.2022 13:51:44</t>
  </si>
  <si>
    <t>06.07.2022 13:51:45</t>
  </si>
  <si>
    <t>06.07.2022 13:51:47</t>
  </si>
  <si>
    <t>06.07.2022 13:51:48</t>
  </si>
  <si>
    <t>06.07.2022 13:51:50</t>
  </si>
  <si>
    <t>06.07.2022 13:51:51</t>
  </si>
  <si>
    <t>06.07.2022 13:51:53</t>
  </si>
  <si>
    <t>06.07.2022 13:51:54</t>
  </si>
  <si>
    <t>06.07.2022 13:52:17</t>
  </si>
  <si>
    <t>06.07.2022 13:52:18</t>
  </si>
  <si>
    <t>06.07.2022 13:52:20</t>
  </si>
  <si>
    <t>06.07.2022 13:52:23</t>
  </si>
  <si>
    <t>06.07.2022 13:52:24</t>
  </si>
  <si>
    <t>06.07.2022 13:52:26</t>
  </si>
  <si>
    <t>06.07.2022 13:52:27</t>
  </si>
  <si>
    <t>06.07.2022 13:52:41</t>
  </si>
  <si>
    <t>06.07.2022 13:52:42</t>
  </si>
  <si>
    <t>06.07.2022 13:52:44</t>
  </si>
  <si>
    <t>06.07.2022 13:52:45</t>
  </si>
  <si>
    <t>06.07.2022 13:52:48</t>
  </si>
  <si>
    <t>06.07.2022 13:52:50</t>
  </si>
  <si>
    <t>06.07.2022 13:52:51</t>
  </si>
  <si>
    <t>06.07.2022 13:52:57</t>
  </si>
  <si>
    <t>06.07.2022 13:52:59</t>
  </si>
  <si>
    <t>06.07.2022 13:53:02</t>
  </si>
  <si>
    <t>06.07.2022 13:53:06</t>
  </si>
  <si>
    <t>06.07.2022 13:53:08</t>
  </si>
  <si>
    <t>06.07.2022 13:53:09</t>
  </si>
  <si>
    <t>06.07.2022 13:53:11</t>
  </si>
  <si>
    <t>06.07.2022 13:53:26</t>
  </si>
  <si>
    <t>06.07.2022 13:53:29</t>
  </si>
  <si>
    <t>06.07.2022 13:53:30</t>
  </si>
  <si>
    <t>06.07.2022 13:53:32</t>
  </si>
  <si>
    <t>06.07.2022 13:53:33</t>
  </si>
  <si>
    <t>06.07.2022 13:53:35</t>
  </si>
  <si>
    <t>06.07.2022 13:53:36</t>
  </si>
  <si>
    <t>06.07.2022 13:53:38</t>
  </si>
  <si>
    <t>06.07.2022 13:54:08</t>
  </si>
  <si>
    <t>06.07.2022 13:54:09</t>
  </si>
  <si>
    <t>06.07.2022 13:54:11</t>
  </si>
  <si>
    <t>06.07.2022 13:54:12</t>
  </si>
  <si>
    <t>06.07.2022 13:54:14</t>
  </si>
  <si>
    <t>06.07.2022 13:54:23</t>
  </si>
  <si>
    <t>06.07.2022 13:54:24</t>
  </si>
  <si>
    <t>06.07.2022 13:54:26</t>
  </si>
  <si>
    <t>06.07.2022 13:54:27</t>
  </si>
  <si>
    <t>06.07.2022 13:54:29</t>
  </si>
  <si>
    <t>06.07.2022 13:54:33</t>
  </si>
  <si>
    <t>06.07.2022 13:54:35</t>
  </si>
  <si>
    <t>06.07.2022 13:54:36</t>
  </si>
  <si>
    <t>06.07.2022 13:54:38</t>
  </si>
  <si>
    <t>06.07.2022 13:54:39</t>
  </si>
  <si>
    <t>06.07.2022 13:54:44</t>
  </si>
  <si>
    <t>06.07.2022 13:54:45</t>
  </si>
  <si>
    <t>06.07.2022 13:54:47</t>
  </si>
  <si>
    <t>06.07.2022 13:54:48</t>
  </si>
  <si>
    <t>06.07.2022 13:54:50</t>
  </si>
  <si>
    <t>06.07.2022 13:54:54</t>
  </si>
  <si>
    <t>06.07.2022 13:54:56</t>
  </si>
  <si>
    <t>06.07.2022 13:54:57</t>
  </si>
  <si>
    <t>06.07.2022 13:54:59</t>
  </si>
  <si>
    <t>06.07.2022 13:55:00</t>
  </si>
  <si>
    <t>06.07.2022 13:55:02</t>
  </si>
  <si>
    <t>06.07.2022 13:55:03</t>
  </si>
  <si>
    <t>06.07.2022 13:55:09</t>
  </si>
  <si>
    <t>06.07.2022 13:55:11</t>
  </si>
  <si>
    <t>06.07.2022 13:55:12</t>
  </si>
  <si>
    <t>06.07.2022 13:55:14</t>
  </si>
  <si>
    <t>06.07.2022 13:55:15</t>
  </si>
  <si>
    <t>06.07.2022 13:55:17</t>
  </si>
  <si>
    <t>06.07.2022 13:55:18</t>
  </si>
  <si>
    <t>06.07.2022 13:55:20</t>
  </si>
  <si>
    <t>06.07.2022 13:55:21</t>
  </si>
  <si>
    <t>06.07.2022 13:55:26</t>
  </si>
  <si>
    <t>06.07.2022 13:55:27</t>
  </si>
  <si>
    <t>06.07.2022 13:55:29</t>
  </si>
  <si>
    <t>06.07.2022 13:55:30</t>
  </si>
  <si>
    <t>06.07.2022 13:56:44</t>
  </si>
  <si>
    <t>06.07.2022 13:56:47</t>
  </si>
  <si>
    <t>06.07.2022 13:56:48</t>
  </si>
  <si>
    <t>06.07.2022 13:56:50</t>
  </si>
  <si>
    <t>06.07.2022 13:57:00</t>
  </si>
  <si>
    <t>06.07.2022 13:57:02</t>
  </si>
  <si>
    <t>06.07.2022 13:57:03</t>
  </si>
  <si>
    <t>06.07.2022 13:57:05</t>
  </si>
  <si>
    <t>06.07.2022 13:57:09</t>
  </si>
  <si>
    <t>06.07.2022 13:57:11</t>
  </si>
  <si>
    <t>06.07.2022 13:57:12</t>
  </si>
  <si>
    <t>06.07.2022 13:57:15</t>
  </si>
  <si>
    <t>06.07.2022 13:57:17</t>
  </si>
  <si>
    <t>06.07.2022 13:57:18</t>
  </si>
  <si>
    <t>06.07.2022 13:57:20</t>
  </si>
  <si>
    <t>06.07.2022 13:57:23</t>
  </si>
  <si>
    <t>06.07.2022 13:57:26</t>
  </si>
  <si>
    <t>06.07.2022 13:57:27</t>
  </si>
  <si>
    <t>06.07.2022 13:58:02</t>
  </si>
  <si>
    <t>06.07.2022 13:58:03</t>
  </si>
  <si>
    <t>06.07.2022 13:58:05</t>
  </si>
  <si>
    <t>06.07.2022 13:58:06</t>
  </si>
  <si>
    <t>06.07.2022 13:58:24</t>
  </si>
  <si>
    <t>06.07.2022 13:58:25</t>
  </si>
  <si>
    <t>06.07.2022 13:58:27</t>
  </si>
  <si>
    <t>06.07.2022 13:58:29</t>
  </si>
  <si>
    <t>06.07.2022 13:58:30</t>
  </si>
  <si>
    <t>06.07.2022 13:58:54</t>
  </si>
  <si>
    <t>06.07.2022 13:58:56</t>
  </si>
  <si>
    <t>06.07.2022 13:58:57</t>
  </si>
  <si>
    <t>06.07.2022 13:58:58</t>
  </si>
  <si>
    <t>06.07.2022 13:59:00</t>
  </si>
  <si>
    <t>06.07.2022 13:59:01</t>
  </si>
  <si>
    <t>06.07.2022 13:59:54</t>
  </si>
  <si>
    <t>06.07.2022 13:59:56</t>
  </si>
  <si>
    <t>06.07.2022 13:59:57</t>
  </si>
  <si>
    <t>06.07.2022 14:00:00</t>
  </si>
  <si>
    <t>06.07.2022 14:00:01</t>
  </si>
  <si>
    <t>06.07.2022 14:00:03</t>
  </si>
  <si>
    <t>06.07.2022 14:00:04</t>
  </si>
  <si>
    <t>06.07.2022 14:00:06</t>
  </si>
  <si>
    <t>06.07.2022 14:00:07</t>
  </si>
  <si>
    <t>06.07.2022 14:00:16</t>
  </si>
  <si>
    <t>06.07.2022 14:00:18</t>
  </si>
  <si>
    <t>06.07.2022 14:00:19</t>
  </si>
  <si>
    <t>06.07.2022 14:00:21</t>
  </si>
  <si>
    <t>06.07.2022 14:00:25</t>
  </si>
  <si>
    <t>06.07.2022 14:00:27</t>
  </si>
  <si>
    <t>06.07.2022 14:00:28</t>
  </si>
  <si>
    <t>06.07.2022 14:00:45</t>
  </si>
  <si>
    <t>06.07.2022 14:00:46</t>
  </si>
  <si>
    <t>06.07.2022 14:00:48</t>
  </si>
  <si>
    <t>06.07.2022 14:00:49</t>
  </si>
  <si>
    <t>06.07.2022 14:01:18</t>
  </si>
  <si>
    <t>06.07.2022 14:01:19</t>
  </si>
  <si>
    <t>06.07.2022 14:01:45</t>
  </si>
  <si>
    <t>06.07.2022 14:01:46</t>
  </si>
  <si>
    <t>06.07.2022 14:01:48</t>
  </si>
  <si>
    <t>06.07.2022 14:02:00</t>
  </si>
  <si>
    <t>06.07.2022 14:02:01</t>
  </si>
  <si>
    <t>06.07.2022 14:02:03</t>
  </si>
  <si>
    <t>06.07.2022 14:02:04</t>
  </si>
  <si>
    <t>06.07.2022 14:02:24</t>
  </si>
  <si>
    <t>06.07.2022 14:02:25</t>
  </si>
  <si>
    <t>06.07.2022 14:02:27</t>
  </si>
  <si>
    <t>06.07.2022 14:02:43</t>
  </si>
  <si>
    <t>06.07.2022 14:02:45</t>
  </si>
  <si>
    <t>06.07.2022 14:02:46</t>
  </si>
  <si>
    <t>06.07.2022 14:02:54</t>
  </si>
  <si>
    <t>06.07.2022 14:02:55</t>
  </si>
  <si>
    <t>06.07.2022 14:02:57</t>
  </si>
  <si>
    <t>06.07.2022 14:03:07</t>
  </si>
  <si>
    <t>06.07.2022 14:03:09</t>
  </si>
  <si>
    <t>06.07.2022 14:03:10</t>
  </si>
  <si>
    <t>06.07.2022 14:03:12</t>
  </si>
  <si>
    <t>06.07.2022 14:03:13</t>
  </si>
  <si>
    <t>06.07.2022 14:03:15</t>
  </si>
  <si>
    <t>06.07.2022 14:03:16</t>
  </si>
  <si>
    <t>06.07.2022 14:03:18</t>
  </si>
  <si>
    <t>06.07.2022 14:03:19</t>
  </si>
  <si>
    <t>06.07.2022 14:03:21</t>
  </si>
  <si>
    <t>06.07.2022 14:03:22</t>
  </si>
  <si>
    <t>06.07.2022 14:03:57</t>
  </si>
  <si>
    <t>06.07.2022 14:03:58</t>
  </si>
  <si>
    <t>06.07.2022 14:04:04</t>
  </si>
  <si>
    <t>06.07.2022 14:04:06</t>
  </si>
  <si>
    <t>06.07.2022 14:04:07</t>
  </si>
  <si>
    <t>06.07.2022 14:04:09</t>
  </si>
  <si>
    <t>06.07.2022 14:04:19</t>
  </si>
  <si>
    <t>06.07.2022 14:04:21</t>
  </si>
  <si>
    <t>06.07.2022 14:04:22</t>
  </si>
  <si>
    <t>06.07.2022 14:04:24</t>
  </si>
  <si>
    <t>06.07.2022 14:04:25</t>
  </si>
  <si>
    <t>06.07.2022 14:04:39</t>
  </si>
  <si>
    <t>06.07.2022 14:04:40</t>
  </si>
  <si>
    <t>06.07.2022 14:04:48</t>
  </si>
  <si>
    <t>06.07.2022 14:04:49</t>
  </si>
  <si>
    <t>06.07.2022 14:04:51</t>
  </si>
  <si>
    <t>06.07.2022 14:04:52</t>
  </si>
  <si>
    <t>06.07.2022 14:04:54</t>
  </si>
  <si>
    <t>06.07.2022 14:04:55</t>
  </si>
  <si>
    <t>06.07.2022 14:04:57</t>
  </si>
  <si>
    <t>06.07.2022 14:04:58</t>
  </si>
  <si>
    <t>06.07.2022 14:05:00</t>
  </si>
  <si>
    <t>06.07.2022 14:05:01</t>
  </si>
  <si>
    <t>06.07.2022 14:05:12</t>
  </si>
  <si>
    <t>06.07.2022 14:05:13</t>
  </si>
  <si>
    <t>06.07.2022 14:05:15</t>
  </si>
  <si>
    <t>06.07.2022 14:05:16</t>
  </si>
  <si>
    <t>06.07.2022 14:05:18</t>
  </si>
  <si>
    <t>06.07.2022 14:06:22</t>
  </si>
  <si>
    <t>06.07.2022 14:06:24</t>
  </si>
  <si>
    <t>06.07.2022 14:06:25</t>
  </si>
  <si>
    <t>06.07.2022 14:06:27</t>
  </si>
  <si>
    <t>06.07.2022 14:06:28</t>
  </si>
  <si>
    <t>06.07.2022 14:06:30</t>
  </si>
  <si>
    <t>06.07.2022 14:06:46</t>
  </si>
  <si>
    <t>06.07.2022 14:06:48</t>
  </si>
  <si>
    <t>06.07.2022 14:06:49</t>
  </si>
  <si>
    <t>06.07.2022 14:06:51</t>
  </si>
  <si>
    <t>06.07.2022 14:06:52</t>
  </si>
  <si>
    <t>06.07.2022 14:06:54</t>
  </si>
  <si>
    <t>06.07.2022 14:06:55</t>
  </si>
  <si>
    <t>06.07.2022 14:07:25</t>
  </si>
  <si>
    <t>06.07.2022 14:07:27</t>
  </si>
  <si>
    <t>06.07.2022 14:07:28</t>
  </si>
  <si>
    <t>06.07.2022 14:07:30</t>
  </si>
  <si>
    <t>06.07.2022 14:07:57</t>
  </si>
  <si>
    <t>06.07.2022 14:08:13</t>
  </si>
  <si>
    <t>06.07.2022 14:08:15</t>
  </si>
  <si>
    <t>06.07.2022 14:08:16</t>
  </si>
  <si>
    <t>06.07.2022 14:08:18</t>
  </si>
  <si>
    <t>06.07.2022 14:08:19</t>
  </si>
  <si>
    <t>06.07.2022 14:08:21</t>
  </si>
  <si>
    <t>06.07.2022 14:08:27</t>
  </si>
  <si>
    <t>06.07.2022 14:08:28</t>
  </si>
  <si>
    <t>06.07.2022 14:08:30</t>
  </si>
  <si>
    <t>06.07.2022 14:08:31</t>
  </si>
  <si>
    <t>06.07.2022 14:08:43</t>
  </si>
  <si>
    <t>06.07.2022 14:08:45</t>
  </si>
  <si>
    <t>06.07.2022 14:08:46</t>
  </si>
  <si>
    <t>06.07.2022 14:08:48</t>
  </si>
  <si>
    <t>06.07.2022 14:08:49</t>
  </si>
  <si>
    <t>06.07.2022 14:08:51</t>
  </si>
  <si>
    <t>06.07.2022 14:08:52</t>
  </si>
  <si>
    <t>06.07.2022 14:08:54</t>
  </si>
  <si>
    <t>06.07.2022 14:08:55</t>
  </si>
  <si>
    <t>06.07.2022 14:08:57</t>
  </si>
  <si>
    <t>06.07.2022 14:08:58</t>
  </si>
  <si>
    <t>06.07.2022 14:09:00</t>
  </si>
  <si>
    <t>06.07.2022 14:09:01</t>
  </si>
  <si>
    <t>06.07.2022 14:09:03</t>
  </si>
  <si>
    <t>06.07.2022 14:09:04</t>
  </si>
  <si>
    <t>06.07.2022 14:09:17</t>
  </si>
  <si>
    <t>06.07.2022 14:09:19</t>
  </si>
  <si>
    <t>06.07.2022 14:09:20</t>
  </si>
  <si>
    <t>06.07.2022 14:09:22</t>
  </si>
  <si>
    <t>06.07.2022 14:10:15</t>
  </si>
  <si>
    <t>06.07.2022 14:10:18</t>
  </si>
  <si>
    <t>06.07.2022 14:10:19</t>
  </si>
  <si>
    <t>06.07.2022 14:10:20</t>
  </si>
  <si>
    <t>06.07.2022 14:10:22</t>
  </si>
  <si>
    <t>06.07.2022 14:10:23</t>
  </si>
  <si>
    <t>06.07.2022 14:10:46</t>
  </si>
  <si>
    <t>06.07.2022 14:10:47</t>
  </si>
  <si>
    <t>06.07.2022 14:10:49</t>
  </si>
  <si>
    <t>06.07.2022 14:10:50</t>
  </si>
  <si>
    <t>06.07.2022 14:11:03</t>
  </si>
  <si>
    <t>06.07.2022 14:11:04</t>
  </si>
  <si>
    <t>06.07.2022 14:11:06</t>
  </si>
  <si>
    <t>06.07.2022 14:11:07</t>
  </si>
  <si>
    <t>06.07.2022 14:11:09</t>
  </si>
  <si>
    <t>06.07.2022 14:11:13</t>
  </si>
  <si>
    <t>06.07.2022 14:11:15</t>
  </si>
  <si>
    <t>06.07.2022 14:11:16</t>
  </si>
  <si>
    <t>06.07.2022 14:11:28</t>
  </si>
  <si>
    <t>06.07.2022 14:11:32</t>
  </si>
  <si>
    <t>06.07.2022 14:11:34</t>
  </si>
  <si>
    <t>06.07.2022 14:11:46</t>
  </si>
  <si>
    <t>06.07.2022 14:11:48</t>
  </si>
  <si>
    <t>06.07.2022 14:11:49</t>
  </si>
  <si>
    <t>06.07.2022 14:12:30</t>
  </si>
  <si>
    <t>06.07.2022 14:12:31</t>
  </si>
  <si>
    <t>06.07.2022 14:12:32</t>
  </si>
  <si>
    <t>06.07.2022 14:12:34</t>
  </si>
  <si>
    <t>06.07.2022 14:12:35</t>
  </si>
  <si>
    <t>06.07.2022 14:12:37</t>
  </si>
  <si>
    <t>06.07.2022 14:12:53</t>
  </si>
  <si>
    <t>06.07.2022 14:12:55</t>
  </si>
  <si>
    <t>06.07.2022 14:12:56</t>
  </si>
  <si>
    <t>06.07.2022 14:12:58</t>
  </si>
  <si>
    <t>06.07.2022 14:12:59</t>
  </si>
  <si>
    <t>06.07.2022 14:13:01</t>
  </si>
  <si>
    <t>06.07.2022 14:13:15</t>
  </si>
  <si>
    <t>06.07.2022 14:13:16</t>
  </si>
  <si>
    <t>06.07.2022 14:13:17</t>
  </si>
  <si>
    <t>06.07.2022 14:13:19</t>
  </si>
  <si>
    <t>06.07.2022 14:13:22</t>
  </si>
  <si>
    <t>06.07.2022 14:13:23</t>
  </si>
  <si>
    <t>06.07.2022 14:13:25</t>
  </si>
  <si>
    <t>06.07.2022 14:14:22</t>
  </si>
  <si>
    <t>06.07.2022 14:14:24</t>
  </si>
  <si>
    <t>06.07.2022 14:14:25</t>
  </si>
  <si>
    <t>06.07.2022 14:14:27</t>
  </si>
  <si>
    <t>06.07.2022 14:14:28</t>
  </si>
  <si>
    <t>06.07.2022 14:14:30</t>
  </si>
  <si>
    <t>06.07.2022 14:14:31</t>
  </si>
  <si>
    <t>06.07.2022 14:14:37</t>
  </si>
  <si>
    <t>06.07.2022 14:14:39</t>
  </si>
  <si>
    <t>06.07.2022 14:14:40</t>
  </si>
  <si>
    <t>06.07.2022 14:14:42</t>
  </si>
  <si>
    <t>06.07.2022 14:14:43</t>
  </si>
  <si>
    <t>06.07.2022 14:14:49</t>
  </si>
  <si>
    <t>06.07.2022 14:14:51</t>
  </si>
  <si>
    <t>06.07.2022 14:14:58</t>
  </si>
  <si>
    <t>06.07.2022 14:15:00</t>
  </si>
  <si>
    <t>06.07.2022 14:15:03</t>
  </si>
  <si>
    <t>06.07.2022 14:15:04</t>
  </si>
  <si>
    <t>06.07.2022 14:15:07</t>
  </si>
  <si>
    <t>06.07.2022 14:15:08</t>
  </si>
  <si>
    <t>06.07.2022 14:15:10</t>
  </si>
  <si>
    <t>06.07.2022 14:15:11</t>
  </si>
  <si>
    <t>06.07.2022 14:16:03</t>
  </si>
  <si>
    <t>06.07.2022 14:16:04</t>
  </si>
  <si>
    <t>06.07.2022 14:16:06</t>
  </si>
  <si>
    <t>06.07.2022 14:16:07</t>
  </si>
  <si>
    <t>06.07.2022 14:16:16</t>
  </si>
  <si>
    <t>06.07.2022 14:16:18</t>
  </si>
  <si>
    <t>06.07.2022 14:16:19</t>
  </si>
  <si>
    <t>06.07.2022 14:16:21</t>
  </si>
  <si>
    <t>06.07.2022 14:16:24</t>
  </si>
  <si>
    <t>06.07.2022 14:16:25</t>
  </si>
  <si>
    <t>06.07.2022 14:16:27</t>
  </si>
  <si>
    <t>06.07.2022 14:16:28</t>
  </si>
  <si>
    <t>06.07.2022 14:16:30</t>
  </si>
  <si>
    <t>06.07.2022 14:16:34</t>
  </si>
  <si>
    <t>06.07.2022 14:16:36</t>
  </si>
  <si>
    <t>06.07.2022 14:16:37</t>
  </si>
  <si>
    <t>06.07.2022 14:16:39</t>
  </si>
  <si>
    <t>06.07.2022 14:16:45</t>
  </si>
  <si>
    <t>06.07.2022 14:16:46</t>
  </si>
  <si>
    <t>06.07.2022 14:16:48</t>
  </si>
  <si>
    <t>06.07.2022 14:16:49</t>
  </si>
  <si>
    <t>06.07.2022 14:16:58</t>
  </si>
  <si>
    <t>06.07.2022 14:17:00</t>
  </si>
  <si>
    <t>06.07.2022 14:17:01</t>
  </si>
  <si>
    <t>06.07.2022 14:17:03</t>
  </si>
  <si>
    <t>06.07.2022 14:17:06</t>
  </si>
  <si>
    <t>06.07.2022 14:17:07</t>
  </si>
  <si>
    <t>06.07.2022 14:17:09</t>
  </si>
  <si>
    <t>06.07.2022 14:17:15</t>
  </si>
  <si>
    <t>06.07.2022 14:17:16</t>
  </si>
  <si>
    <t>06.07.2022 14:17:27</t>
  </si>
  <si>
    <t>06.07.2022 14:17:29</t>
  </si>
  <si>
    <t>06.07.2022 14:17:31</t>
  </si>
  <si>
    <t>06.07.2022 14:17:32</t>
  </si>
  <si>
    <t>06.07.2022 14:17:34</t>
  </si>
  <si>
    <t>06.07.2022 14:18:10</t>
  </si>
  <si>
    <t>06.07.2022 14:18:19</t>
  </si>
  <si>
    <t>06.07.2022 14:18:22</t>
  </si>
  <si>
    <t>06.07.2022 14:18:24</t>
  </si>
  <si>
    <t>06.07.2022 14:18:25</t>
  </si>
  <si>
    <t>06.07.2022 14:18:27</t>
  </si>
  <si>
    <t>06.07.2022 14:18:28</t>
  </si>
  <si>
    <t>06.07.2022 14:18:30</t>
  </si>
  <si>
    <t>06.07.2022 14:18:31</t>
  </si>
  <si>
    <t>06.07.2022 14:19:11</t>
  </si>
  <si>
    <t>06.07.2022 14:19:15</t>
  </si>
  <si>
    <t>06.07.2022 14:19:16</t>
  </si>
  <si>
    <t>06.07.2022 14:19:17</t>
  </si>
  <si>
    <t>06.07.2022 14:19:19</t>
  </si>
  <si>
    <t>06.07.2022 14:19:21</t>
  </si>
  <si>
    <t>06.07.2022 14:19:22</t>
  </si>
  <si>
    <t>06.07.2022 14:19:23</t>
  </si>
  <si>
    <t>06.07.2022 14:19:25</t>
  </si>
  <si>
    <t>06.07.2022 14:19:26</t>
  </si>
  <si>
    <t>06.07.2022 14:19:28</t>
  </si>
  <si>
    <t>06.07.2022 14:19:30</t>
  </si>
  <si>
    <t>06.07.2022 14:19:31</t>
  </si>
  <si>
    <t>06.07.2022 14:19:32</t>
  </si>
  <si>
    <t>06.07.2022 14:19:34</t>
  </si>
  <si>
    <t>06.07.2022 14:19:36</t>
  </si>
  <si>
    <t>06.07.2022 14:19:37</t>
  </si>
  <si>
    <t>06.07.2022 14:20:46</t>
  </si>
  <si>
    <t>06.07.2022 14:20:47</t>
  </si>
  <si>
    <t>06.07.2022 14:20:49</t>
  </si>
  <si>
    <t>06.07.2022 14:20:50</t>
  </si>
  <si>
    <t>06.07.2022 14:20:52</t>
  </si>
  <si>
    <t>06.07.2022 14:20:53</t>
  </si>
  <si>
    <t>06.07.2022 14:20:55</t>
  </si>
  <si>
    <t>06.07.2022 14:20:56</t>
  </si>
  <si>
    <t>06.07.2022 14:21:01</t>
  </si>
  <si>
    <t>06.07.2022 14:21:02</t>
  </si>
  <si>
    <t>06.07.2022 14:21:04</t>
  </si>
  <si>
    <t>06.07.2022 14:21:05</t>
  </si>
  <si>
    <t>06.07.2022 14:21:17</t>
  </si>
  <si>
    <t>06.07.2022 14:21:19</t>
  </si>
  <si>
    <t>06.07.2022 14:21:22</t>
  </si>
  <si>
    <t>06.07.2022 14:21:44</t>
  </si>
  <si>
    <t>06.07.2022 14:21:47</t>
  </si>
  <si>
    <t>06.07.2022 14:21:49</t>
  </si>
  <si>
    <t>06.07.2022 14:21:50</t>
  </si>
  <si>
    <t>06.07.2022 14:21:52</t>
  </si>
  <si>
    <t>06.07.2022 14:21:53</t>
  </si>
  <si>
    <t>06.07.2022 14:21:55</t>
  </si>
  <si>
    <t>06.07.2022 14:21:56</t>
  </si>
  <si>
    <t>06.07.2022 14:21:58</t>
  </si>
  <si>
    <t>06.07.2022 14:21:59</t>
  </si>
  <si>
    <t>06.07.2022 14:22:14</t>
  </si>
  <si>
    <t>06.07.2022 14:22:16</t>
  </si>
  <si>
    <t>06.07.2022 14:22:17</t>
  </si>
  <si>
    <t>06.07.2022 14:22:20</t>
  </si>
  <si>
    <t>06.07.2022 14:22:22</t>
  </si>
  <si>
    <t>06.07.2022 14:22:23</t>
  </si>
  <si>
    <t>06.07.2022 14:22:24</t>
  </si>
  <si>
    <t>06.07.2022 14:22:26</t>
  </si>
  <si>
    <t>06.07.2022 14:22:27</t>
  </si>
  <si>
    <t>06.07.2022 14:22:29</t>
  </si>
  <si>
    <t>06.07.2022 14:22:31</t>
  </si>
  <si>
    <t>06.07.2022 14:22:51</t>
  </si>
  <si>
    <t>06.07.2022 14:22:53</t>
  </si>
  <si>
    <t>06.07.2022 14:22:54</t>
  </si>
  <si>
    <t>06.07.2022 14:22:57</t>
  </si>
  <si>
    <t>06.07.2022 14:22:59</t>
  </si>
  <si>
    <t>06.07.2022 14:23:00</t>
  </si>
  <si>
    <t>06.07.2022 14:23:02</t>
  </si>
  <si>
    <t>06.07.2022 14:23:05</t>
  </si>
  <si>
    <t>06.07.2022 14:23:06</t>
  </si>
  <si>
    <t>06.07.2022 14:23:08</t>
  </si>
  <si>
    <t>06.07.2022 14:23:09</t>
  </si>
  <si>
    <t>06.07.2022 14:23:11</t>
  </si>
  <si>
    <t>06.07.2022 14:23:12</t>
  </si>
  <si>
    <t>06.07.2022 14:23:14</t>
  </si>
  <si>
    <t>06.07.2022 14:23:20</t>
  </si>
  <si>
    <t>06.07.2022 14:23:21</t>
  </si>
  <si>
    <t>06.07.2022 14:23:22</t>
  </si>
  <si>
    <t>06.07.2022 14:23:24</t>
  </si>
  <si>
    <t>06.07.2022 14:23:45</t>
  </si>
  <si>
    <t>06.07.2022 14:23:46</t>
  </si>
  <si>
    <t>06.07.2022 14:23:48</t>
  </si>
  <si>
    <t>06.07.2022 14:24:08</t>
  </si>
  <si>
    <t>06.07.2022 14:24:09</t>
  </si>
  <si>
    <t>06.07.2022 14:24:10</t>
  </si>
  <si>
    <t>06.07.2022 14:24:12</t>
  </si>
  <si>
    <t>06.07.2022 14:24:18</t>
  </si>
  <si>
    <t>06.07.2022 14:24:21</t>
  </si>
  <si>
    <t>06.07.2022 14:24:23</t>
  </si>
  <si>
    <t>06.07.2022 14:24:24</t>
  </si>
  <si>
    <t>06.07.2022 14:24:26</t>
  </si>
  <si>
    <t>06.07.2022 14:24:27</t>
  </si>
  <si>
    <t>06.07.2022 14:24:29</t>
  </si>
  <si>
    <t>06.07.2022 14:25:30</t>
  </si>
  <si>
    <t>06.07.2022 14:25:35</t>
  </si>
  <si>
    <t>06.07.2022 14:25:36</t>
  </si>
  <si>
    <t>06.07.2022 14:25:38</t>
  </si>
  <si>
    <t>06.07.2022 14:25:39</t>
  </si>
  <si>
    <t>06.07.2022 14:25:41</t>
  </si>
  <si>
    <t>06.07.2022 14:25:42</t>
  </si>
  <si>
    <t>06.07.2022 14:25:54</t>
  </si>
  <si>
    <t>06.07.2022 14:25:57</t>
  </si>
  <si>
    <t>06.07.2022 14:25:59</t>
  </si>
  <si>
    <t>06.07.2022 14:26:00</t>
  </si>
  <si>
    <t>06.07.2022 14:26:48</t>
  </si>
  <si>
    <t>06.07.2022 14:26:50</t>
  </si>
  <si>
    <t>06.07.2022 14:26:51</t>
  </si>
  <si>
    <t>06.07.2022 14:26:52</t>
  </si>
  <si>
    <t>06.07.2022 14:26:54</t>
  </si>
  <si>
    <t>06.07.2022 14:27:18</t>
  </si>
  <si>
    <t>06.07.2022 14:27:20</t>
  </si>
  <si>
    <t>06.07.2022 14:27:21</t>
  </si>
  <si>
    <t>06.07.2022 14:27:22</t>
  </si>
  <si>
    <t>06.07.2022 14:27:28</t>
  </si>
  <si>
    <t>06.07.2022 14:27:29</t>
  </si>
  <si>
    <t>06.07.2022 14:27:31</t>
  </si>
  <si>
    <t>06.07.2022 14:27:32</t>
  </si>
  <si>
    <t>06.07.2022 14:27:34</t>
  </si>
  <si>
    <t>06.07.2022 14:27:37</t>
  </si>
  <si>
    <t>06.07.2022 14:27:38</t>
  </si>
  <si>
    <t>06.07.2022 14:27:40</t>
  </si>
  <si>
    <t>06.07.2022 14:27:41</t>
  </si>
  <si>
    <t>06.07.2022 14:27:43</t>
  </si>
  <si>
    <t>06.07.2022 14:27:44</t>
  </si>
  <si>
    <t>06.07.2022 14:27:46</t>
  </si>
  <si>
    <t>06.07.2022 14:27:47</t>
  </si>
  <si>
    <t>06.07.2022 14:27:49</t>
  </si>
  <si>
    <t>06.07.2022 14:27:50</t>
  </si>
  <si>
    <t>06.07.2022 14:27:52</t>
  </si>
  <si>
    <t>06.07.2022 14:27:53</t>
  </si>
  <si>
    <t>06.07.2022 14:27:59</t>
  </si>
  <si>
    <t>06.07.2022 14:28:01</t>
  </si>
  <si>
    <t>06.07.2022 14:28:02</t>
  </si>
  <si>
    <t>06.07.2022 14:28:07</t>
  </si>
  <si>
    <t>06.07.2022 14:28:08</t>
  </si>
  <si>
    <t>06.07.2022 14:28:10</t>
  </si>
  <si>
    <t>06.07.2022 14:28:22</t>
  </si>
  <si>
    <t>06.07.2022 14:28:23</t>
  </si>
  <si>
    <t>06.07.2022 14:28:25</t>
  </si>
  <si>
    <t>06.07.2022 14:28:26</t>
  </si>
  <si>
    <t>06.07.2022 14:28:50</t>
  </si>
  <si>
    <t>06.07.2022 14:28:52</t>
  </si>
  <si>
    <t>06.07.2022 14:28:53</t>
  </si>
  <si>
    <t>06.07.2022 14:28:58</t>
  </si>
  <si>
    <t>06.07.2022 14:28:59</t>
  </si>
  <si>
    <t>06.07.2022 14:29:01</t>
  </si>
  <si>
    <t>06.07.2022 14:29:02</t>
  </si>
  <si>
    <t>06.07.2022 14:29:07</t>
  </si>
  <si>
    <t>06.07.2022 14:29:08</t>
  </si>
  <si>
    <t>06.07.2022 14:29:10</t>
  </si>
  <si>
    <t>06.07.2022 14:29:11</t>
  </si>
  <si>
    <t>06.07.2022 14:29:14</t>
  </si>
  <si>
    <t>06.07.2022 14:29:16</t>
  </si>
  <si>
    <t>06.07.2022 14:29:17</t>
  </si>
  <si>
    <t>06.07.2022 14:29:22</t>
  </si>
  <si>
    <t>06.07.2022 14:29:23</t>
  </si>
  <si>
    <t>06.07.2022 14:29:25</t>
  </si>
  <si>
    <t>06.07.2022 14:29:26</t>
  </si>
  <si>
    <t>06.07.2022 14:29:28</t>
  </si>
  <si>
    <t>06.07.2022 14:29:56</t>
  </si>
  <si>
    <t>06.07.2022 14:29:58</t>
  </si>
  <si>
    <t>06.07.2022 14:29:59</t>
  </si>
  <si>
    <t>06.07.2022 14:30:01</t>
  </si>
  <si>
    <t>06.07.2022 14:30:05</t>
  </si>
  <si>
    <t>06.07.2022 14:30:07</t>
  </si>
  <si>
    <t>06.07.2022 14:30:08</t>
  </si>
  <si>
    <t>06.07.2022 14:30:10</t>
  </si>
  <si>
    <t>06.07.2022 14:30:19</t>
  </si>
  <si>
    <t>06.07.2022 14:30:20</t>
  </si>
  <si>
    <t>06.07.2022 14:30:22</t>
  </si>
  <si>
    <t>06.07.2022 14:30:23</t>
  </si>
  <si>
    <t>06.07.2022 14:30:25</t>
  </si>
  <si>
    <t>06.07.2022 14:30:26</t>
  </si>
  <si>
    <t>06.07.2022 14:30:44</t>
  </si>
  <si>
    <t>06.07.2022 14:30:46</t>
  </si>
  <si>
    <t>06.07.2022 14:30:47</t>
  </si>
  <si>
    <t>06.07.2022 14:30:49</t>
  </si>
  <si>
    <t>06.07.2022 14:30:50</t>
  </si>
  <si>
    <t>06.07.2022 14:30:52</t>
  </si>
  <si>
    <t>06.07.2022 14:30:53</t>
  </si>
  <si>
    <t>06.07.2022 14:31:04</t>
  </si>
  <si>
    <t>06.07.2022 14:31:05</t>
  </si>
  <si>
    <t>06.07.2022 14:31:07</t>
  </si>
  <si>
    <t>06.07.2022 14:31:08</t>
  </si>
  <si>
    <t>06.07.2022 14:31:19</t>
  </si>
  <si>
    <t>06.07.2022 14:31:20</t>
  </si>
  <si>
    <t>06.07.2022 14:31:22</t>
  </si>
  <si>
    <t>06.07.2022 14:31:23</t>
  </si>
  <si>
    <t>06.07.2022 14:31:25</t>
  </si>
  <si>
    <t>06.07.2022 14:31:26</t>
  </si>
  <si>
    <t>06.07.2022 14:31:30</t>
  </si>
  <si>
    <t>06.07.2022 14:31:32</t>
  </si>
  <si>
    <t>06.07.2022 14:31:33</t>
  </si>
  <si>
    <t>06.07.2022 14:31:37</t>
  </si>
  <si>
    <t>06.07.2022 14:31:38</t>
  </si>
  <si>
    <t>06.07.2022 14:31:39</t>
  </si>
  <si>
    <t>06.07.2022 14:31:41</t>
  </si>
  <si>
    <t>06.07.2022 14:31:42</t>
  </si>
  <si>
    <t>06.07.2022 14:31:44</t>
  </si>
  <si>
    <t>06.07.2022 14:31:45</t>
  </si>
  <si>
    <t>06.07.2022 14:31:47</t>
  </si>
  <si>
    <t>06.07.2022 14:32:21</t>
  </si>
  <si>
    <t>06.07.2022 14:32:23</t>
  </si>
  <si>
    <t>06.07.2022 14:32:24</t>
  </si>
  <si>
    <t>06.07.2022 14:32:26</t>
  </si>
  <si>
    <t>06.07.2022 14:32:27</t>
  </si>
  <si>
    <t>06.07.2022 14:32:44</t>
  </si>
  <si>
    <t>06.07.2022 14:32:45</t>
  </si>
  <si>
    <t>06.07.2022 14:32:47</t>
  </si>
  <si>
    <t>06.07.2022 14:32:48</t>
  </si>
  <si>
    <t>06.07.2022 14:32:50</t>
  </si>
  <si>
    <t>06.07.2022 14:33:09</t>
  </si>
  <si>
    <t>06.07.2022 14:33:11</t>
  </si>
  <si>
    <t>06.07.2022 14:33:12</t>
  </si>
  <si>
    <t>06.07.2022 14:33:14</t>
  </si>
  <si>
    <t>06.07.2022 14:33:15</t>
  </si>
  <si>
    <t>06.07.2022 14:33:17</t>
  </si>
  <si>
    <t>06.07.2022 14:33:35</t>
  </si>
  <si>
    <t>06.07.2022 14:33:36</t>
  </si>
  <si>
    <t>06.07.2022 14:33:38</t>
  </si>
  <si>
    <t>06.07.2022 14:33:39</t>
  </si>
  <si>
    <t>06.07.2022 14:33:41</t>
  </si>
  <si>
    <t>06.07.2022 14:33:42</t>
  </si>
  <si>
    <t>06.07.2022 14:34:00</t>
  </si>
  <si>
    <t>06.07.2022 14:34:02</t>
  </si>
  <si>
    <t>06.07.2022 14:34:03</t>
  </si>
  <si>
    <t>06.07.2022 14:34:05</t>
  </si>
  <si>
    <t>06.07.2022 14:34:06</t>
  </si>
  <si>
    <t>06.07.2022 14:34:08</t>
  </si>
  <si>
    <t>06.07.2022 14:34:09</t>
  </si>
  <si>
    <t>06.07.2022 14:34:15</t>
  </si>
  <si>
    <t>06.07.2022 14:34:18</t>
  </si>
  <si>
    <t>06.07.2022 14:34:20</t>
  </si>
  <si>
    <t>06.07.2022 14:34:21</t>
  </si>
  <si>
    <t>06.07.2022 14:34:23</t>
  </si>
  <si>
    <t>06.07.2022 14:34:24</t>
  </si>
  <si>
    <t>06.07.2022 14:35:02</t>
  </si>
  <si>
    <t>06.07.2022 14:35:03</t>
  </si>
  <si>
    <t>06.07.2022 14:35:06</t>
  </si>
  <si>
    <t>06.07.2022 14:35:08</t>
  </si>
  <si>
    <t>06.07.2022 14:35:09</t>
  </si>
  <si>
    <t>06.07.2022 14:35:11</t>
  </si>
  <si>
    <t>06.07.2022 14:35:20</t>
  </si>
  <si>
    <t>06.07.2022 14:35:21</t>
  </si>
  <si>
    <t>06.07.2022 14:35:23</t>
  </si>
  <si>
    <t>06.07.2022 14:35:24</t>
  </si>
  <si>
    <t>06.07.2022 14:35:26</t>
  </si>
  <si>
    <t>06.07.2022 14:35:27</t>
  </si>
  <si>
    <t>06.07.2022 14:35:29</t>
  </si>
  <si>
    <t>06.07.2022 14:35:33</t>
  </si>
  <si>
    <t>06.07.2022 14:35:35</t>
  </si>
  <si>
    <t>06.07.2022 14:35:50</t>
  </si>
  <si>
    <t>06.07.2022 14:35:51</t>
  </si>
  <si>
    <t>06.07.2022 14:35:53</t>
  </si>
  <si>
    <t>06.07.2022 14:35:54</t>
  </si>
  <si>
    <t>06.07.2022 14:35:56</t>
  </si>
  <si>
    <t>06.07.2022 14:36:00</t>
  </si>
  <si>
    <t>06.07.2022 14:36:02</t>
  </si>
  <si>
    <t>06.07.2022 14:36:03</t>
  </si>
  <si>
    <t>06.07.2022 14:36:29</t>
  </si>
  <si>
    <t>06.07.2022 14:36:30</t>
  </si>
  <si>
    <t>06.07.2022 14:36:32</t>
  </si>
  <si>
    <t>06.07.2022 14:36:33</t>
  </si>
  <si>
    <t>06.07.2022 14:36:35</t>
  </si>
  <si>
    <t>06.07.2022 14:36:36</t>
  </si>
  <si>
    <t>06.07.2022 14:36:38</t>
  </si>
  <si>
    <t>06.07.2022 14:36:39</t>
  </si>
  <si>
    <t>06.07.2022 14:36:41</t>
  </si>
  <si>
    <t>06.07.2022 14:36:42</t>
  </si>
  <si>
    <t>06.07.2022 14:36:44</t>
  </si>
  <si>
    <t>06.07.2022 14:36:45</t>
  </si>
  <si>
    <t>06.07.2022 14:36:47</t>
  </si>
  <si>
    <t>06.07.2022 14:36:59</t>
  </si>
  <si>
    <t>06.07.2022 14:37:00</t>
  </si>
  <si>
    <t>06.07.2022 14:37:02</t>
  </si>
  <si>
    <t>06.07.2022 14:37:03</t>
  </si>
  <si>
    <t>06.07.2022 14:37:05</t>
  </si>
  <si>
    <t>06.07.2022 14:37:15</t>
  </si>
  <si>
    <t>06.07.2022 14:37:17</t>
  </si>
  <si>
    <t>06.07.2022 14:37:18</t>
  </si>
  <si>
    <t>06.07.2022 14:37:20</t>
  </si>
  <si>
    <t>06.07.2022 14:37:21</t>
  </si>
  <si>
    <t>06.07.2022 14:37:23</t>
  </si>
  <si>
    <t>06.07.2022 14:37:24</t>
  </si>
  <si>
    <t>06.07.2022 14:37:26</t>
  </si>
  <si>
    <t>06.07.2022 14:37:27</t>
  </si>
  <si>
    <t>06.07.2022 14:37:29</t>
  </si>
  <si>
    <t>06.07.2022 14:38:17</t>
  </si>
  <si>
    <t>06.07.2022 14:38:18</t>
  </si>
  <si>
    <t>06.07.2022 14:38:20</t>
  </si>
  <si>
    <t>06.07.2022 14:38:21</t>
  </si>
  <si>
    <t>06.07.2022 14:38:23</t>
  </si>
  <si>
    <t>06.07.2022 14:38:24</t>
  </si>
  <si>
    <t>06.07.2022 14:38:26</t>
  </si>
  <si>
    <t>06.07.2022 14:38:27</t>
  </si>
  <si>
    <t>06.07.2022 14:38:29</t>
  </si>
  <si>
    <t>06.07.2022 14:38:30</t>
  </si>
  <si>
    <t>06.07.2022 14:38:32</t>
  </si>
  <si>
    <t>06.07.2022 14:38:33</t>
  </si>
  <si>
    <t>06.07.2022 14:38:35</t>
  </si>
  <si>
    <t>06.07.2022 14:38:36</t>
  </si>
  <si>
    <t>06.07.2022 14:38:38</t>
  </si>
  <si>
    <t>06.07.2022 14:38:45</t>
  </si>
  <si>
    <t>06.07.2022 14:38:48</t>
  </si>
  <si>
    <t>06.07.2022 14:38:49</t>
  </si>
  <si>
    <t>06.07.2022 14:38:51</t>
  </si>
  <si>
    <t>06.07.2022 14:38:52</t>
  </si>
  <si>
    <t>06.07.2022 14:38:54</t>
  </si>
  <si>
    <t>06.07.2022 14:39:48</t>
  </si>
  <si>
    <t>06.07.2022 14:39:50</t>
  </si>
  <si>
    <t>06.07.2022 14:39:51</t>
  </si>
  <si>
    <t>06.07.2022 14:39:53</t>
  </si>
  <si>
    <t>06.07.2022 14:40:39</t>
  </si>
  <si>
    <t>06.07.2022 14:40:40</t>
  </si>
  <si>
    <t>06.07.2022 14:40:42</t>
  </si>
  <si>
    <t>06.07.2022 14:40:43</t>
  </si>
  <si>
    <t>06.07.2022 14:40:45</t>
  </si>
  <si>
    <t>06.07.2022 14:40:46</t>
  </si>
  <si>
    <t>06.07.2022 14:40:48</t>
  </si>
  <si>
    <t>06.07.2022 14:40:51</t>
  </si>
  <si>
    <t>06.07.2022 14:40:56</t>
  </si>
  <si>
    <t>06.07.2022 14:40:57</t>
  </si>
  <si>
    <t>06.07.2022 14:40:58</t>
  </si>
  <si>
    <t>06.07.2022 14:41:11</t>
  </si>
  <si>
    <t>06.07.2022 14:41:12</t>
  </si>
  <si>
    <t>06.07.2022 14:41:13</t>
  </si>
  <si>
    <t>06.07.2022 14:41:15</t>
  </si>
  <si>
    <t>06.07.2022 14:41:17</t>
  </si>
  <si>
    <t>06.07.2022 14:41:18</t>
  </si>
  <si>
    <t>06.07.2022 14:41:51</t>
  </si>
  <si>
    <t>06.07.2022 14:41:54</t>
  </si>
  <si>
    <t>06.07.2022 14:41:55</t>
  </si>
  <si>
    <t>06.07.2022 14:42:07</t>
  </si>
  <si>
    <t>06.07.2022 14:42:09</t>
  </si>
  <si>
    <t>06.07.2022 14:42:10</t>
  </si>
  <si>
    <t>06.07.2022 14:42:12</t>
  </si>
  <si>
    <t>06.07.2022 14:42:21</t>
  </si>
  <si>
    <t>06.07.2022 14:42:22</t>
  </si>
  <si>
    <t>06.07.2022 14:42:24</t>
  </si>
  <si>
    <t>06.07.2022 14:42:25</t>
  </si>
  <si>
    <t>06.07.2022 14:42:27</t>
  </si>
  <si>
    <t>06.07.2022 14:42:28</t>
  </si>
  <si>
    <t>06.07.2022 14:42:30</t>
  </si>
  <si>
    <t>06.07.2022 14:42:32</t>
  </si>
  <si>
    <t>06.07.2022 14:42:47</t>
  </si>
  <si>
    <t>06.07.2022 14:42:48</t>
  </si>
  <si>
    <t>06.07.2022 14:42:50</t>
  </si>
  <si>
    <t>06.07.2022 14:42:51</t>
  </si>
  <si>
    <t>06.07.2022 14:42:53</t>
  </si>
  <si>
    <t>06.07.2022 14:43:00</t>
  </si>
  <si>
    <t>06.07.2022 14:43:01</t>
  </si>
  <si>
    <t>06.07.2022 14:43:03</t>
  </si>
  <si>
    <t>06.07.2022 14:43:04</t>
  </si>
  <si>
    <t>06.07.2022 14:43:06</t>
  </si>
  <si>
    <t>06.07.2022 14:43:07</t>
  </si>
  <si>
    <t>06.07.2022 14:43:09</t>
  </si>
  <si>
    <t>06.07.2022 14:43:10</t>
  </si>
  <si>
    <t>06.07.2022 14:43:12</t>
  </si>
  <si>
    <t>06.07.2022 14:43:21</t>
  </si>
  <si>
    <t>06.07.2022 14:43:22</t>
  </si>
  <si>
    <t>06.07.2022 14:43:24</t>
  </si>
  <si>
    <t>06.07.2022 14:43:25</t>
  </si>
  <si>
    <t>06.07.2022 14:43:27</t>
  </si>
  <si>
    <t>06.07.2022 14:43:42</t>
  </si>
  <si>
    <t>06.07.2022 14:43:43</t>
  </si>
  <si>
    <t>06.07.2022 14:43:45</t>
  </si>
  <si>
    <t>06.07.2022 14:44:10</t>
  </si>
  <si>
    <t>06.07.2022 14:44:12</t>
  </si>
  <si>
    <t>06.07.2022 14:44:25</t>
  </si>
  <si>
    <t>06.07.2022 14:44:27</t>
  </si>
  <si>
    <t>06.07.2022 14:44:28</t>
  </si>
  <si>
    <t>06.07.2022 14:44:30</t>
  </si>
  <si>
    <t>06.07.2022 14:44:37</t>
  </si>
  <si>
    <t>06.07.2022 14:44:39</t>
  </si>
  <si>
    <t>06.07.2022 14:44:40</t>
  </si>
  <si>
    <t>06.07.2022 14:44:42</t>
  </si>
  <si>
    <t>06.07.2022 14:44:43</t>
  </si>
  <si>
    <t>06.07.2022 14:44:45</t>
  </si>
  <si>
    <t>06.07.2022 14:44:48</t>
  </si>
  <si>
    <t>06.07.2022 14:44:49</t>
  </si>
  <si>
    <t>06.07.2022 14:44:51</t>
  </si>
  <si>
    <t>06.07.2022 14:44:52</t>
  </si>
  <si>
    <t>06.07.2022 14:45:23</t>
  </si>
  <si>
    <t>06.07.2022 14:45:26</t>
  </si>
  <si>
    <t>06.07.2022 14:45:28</t>
  </si>
  <si>
    <t>06.07.2022 14:45:29</t>
  </si>
  <si>
    <t>06.07.2022 14:45:31</t>
  </si>
  <si>
    <t>06.07.2022 14:46:37</t>
  </si>
  <si>
    <t>06.07.2022 14:46:39</t>
  </si>
  <si>
    <t>06.07.2022 14:46:40</t>
  </si>
  <si>
    <t>06.07.2022 14:46:42</t>
  </si>
  <si>
    <t>06.07.2022 14:46:43</t>
  </si>
  <si>
    <t>06.07.2022 14:46:45</t>
  </si>
  <si>
    <t>06.07.2022 14:46:46</t>
  </si>
  <si>
    <t>06.07.2022 14:46:48</t>
  </si>
  <si>
    <t>06.07.2022 14:46:49</t>
  </si>
  <si>
    <t>06.07.2022 14:46:51</t>
  </si>
  <si>
    <t>06.07.2022 14:46:52</t>
  </si>
  <si>
    <t>06.07.2022 14:46:54</t>
  </si>
  <si>
    <t>06.07.2022 14:46:55</t>
  </si>
  <si>
    <t>06.07.2022 14:46:56</t>
  </si>
  <si>
    <t>06.07.2022 14:46:58</t>
  </si>
  <si>
    <t>06.07.2022 14:46:59</t>
  </si>
  <si>
    <t>06.07.2022 14:47:21</t>
  </si>
  <si>
    <t>06.07.2022 14:47:22</t>
  </si>
  <si>
    <t>06.07.2022 14:47:23</t>
  </si>
  <si>
    <t>06.07.2022 14:47:37</t>
  </si>
  <si>
    <t>06.07.2022 14:47:39</t>
  </si>
  <si>
    <t>06.07.2022 14:47:40</t>
  </si>
  <si>
    <t>06.07.2022 14:47:41</t>
  </si>
  <si>
    <t>06.07.2022 14:47:43</t>
  </si>
  <si>
    <t>06.07.2022 14:47:44</t>
  </si>
  <si>
    <t>06.07.2022 14:48:04</t>
  </si>
  <si>
    <t>06.07.2022 14:48:06</t>
  </si>
  <si>
    <t>06.07.2022 14:48:07</t>
  </si>
  <si>
    <t>06.07.2022 14:48:08</t>
  </si>
  <si>
    <t>06.07.2022 14:48:10</t>
  </si>
  <si>
    <t>06.07.2022 14:48:11</t>
  </si>
  <si>
    <t>06.07.2022 14:48:36</t>
  </si>
  <si>
    <t>06.07.2022 14:48:39</t>
  </si>
  <si>
    <t>06.07.2022 14:48:40</t>
  </si>
  <si>
    <t>06.07.2022 14:48:42</t>
  </si>
  <si>
    <t>06.07.2022 14:48:43</t>
  </si>
  <si>
    <t>06.07.2022 14:48:44</t>
  </si>
  <si>
    <t>06.07.2022 14:49:04</t>
  </si>
  <si>
    <t>06.07.2022 14:49:05</t>
  </si>
  <si>
    <t>06.07.2022 14:49:07</t>
  </si>
  <si>
    <t>06.07.2022 14:49:08</t>
  </si>
  <si>
    <t>06.07.2022 14:49:11</t>
  </si>
  <si>
    <t>06.07.2022 14:49:13</t>
  </si>
  <si>
    <t>06.07.2022 14:49:14</t>
  </si>
  <si>
    <t>06.07.2022 14:49:16</t>
  </si>
  <si>
    <t>06.07.2022 14:49:17</t>
  </si>
  <si>
    <t>06.07.2022 14:49:19</t>
  </si>
  <si>
    <t>06.07.2022 14:49:20</t>
  </si>
  <si>
    <t>06.07.2022 14:49:22</t>
  </si>
  <si>
    <t>06.07.2022 14:49:23</t>
  </si>
  <si>
    <t>06.07.2022 14:50:20</t>
  </si>
  <si>
    <t>06.07.2022 14:50:23</t>
  </si>
  <si>
    <t>06.07.2022 14:50:25</t>
  </si>
  <si>
    <t>06.07.2022 14:50:26</t>
  </si>
  <si>
    <t>06.07.2022 14:50:29</t>
  </si>
  <si>
    <t>06.07.2022 14:50:31</t>
  </si>
  <si>
    <t>06.07.2022 14:50:34</t>
  </si>
  <si>
    <t>06.07.2022 14:50:35</t>
  </si>
  <si>
    <t>06.07.2022 14:50:37</t>
  </si>
  <si>
    <t>06.07.2022 14:50:44</t>
  </si>
  <si>
    <t>06.07.2022 14:50:46</t>
  </si>
  <si>
    <t>06.07.2022 14:50:47</t>
  </si>
  <si>
    <t>06.07.2022 14:50:48</t>
  </si>
  <si>
    <t>06.07.2022 14:50:53</t>
  </si>
  <si>
    <t>06.07.2022 14:50:55</t>
  </si>
  <si>
    <t>06.07.2022 14:50:56</t>
  </si>
  <si>
    <t>06.07.2022 14:50:57</t>
  </si>
  <si>
    <t>06.07.2022 14:51:11</t>
  </si>
  <si>
    <t>06.07.2022 14:51:13</t>
  </si>
  <si>
    <t>06.07.2022 14:51:14</t>
  </si>
  <si>
    <t>06.07.2022 14:51:15</t>
  </si>
  <si>
    <t>06.07.2022 14:51:19</t>
  </si>
  <si>
    <t>06.07.2022 14:51:20</t>
  </si>
  <si>
    <t>06.07.2022 14:51:21</t>
  </si>
  <si>
    <t>06.07.2022 14:51:23</t>
  </si>
  <si>
    <t>06.07.2022 14:51:25</t>
  </si>
  <si>
    <t>06.07.2022 14:51:35</t>
  </si>
  <si>
    <t>06.07.2022 14:51:36</t>
  </si>
  <si>
    <t>06.07.2022 14:51:38</t>
  </si>
  <si>
    <t>06.07.2022 14:51:40</t>
  </si>
  <si>
    <t>06.07.2022 14:51:41</t>
  </si>
  <si>
    <t>06.07.2022 14:51:42</t>
  </si>
  <si>
    <t>06.07.2022 14:51:44</t>
  </si>
  <si>
    <t>06.07.2022 14:51:45</t>
  </si>
  <si>
    <t>06.07.2022 14:51:49</t>
  </si>
  <si>
    <t>06.07.2022 14:51:50</t>
  </si>
  <si>
    <t>06.07.2022 14:51:52</t>
  </si>
  <si>
    <t>06.07.2022 14:51:53</t>
  </si>
  <si>
    <t>06.07.2022 14:51:55</t>
  </si>
  <si>
    <t>06.07.2022 14:52:47</t>
  </si>
  <si>
    <t>06.07.2022 14:52:49</t>
  </si>
  <si>
    <t>06.07.2022 14:52:50</t>
  </si>
  <si>
    <t>06.07.2022 14:52:52</t>
  </si>
  <si>
    <t>06.07.2022 14:52:53</t>
  </si>
  <si>
    <t>06.07.2022 14:52:55</t>
  </si>
  <si>
    <t>06.07.2022 14:52:56</t>
  </si>
  <si>
    <t>06.07.2022 14:52:58</t>
  </si>
  <si>
    <t>06.07.2022 14:52:59</t>
  </si>
  <si>
    <t>06.07.2022 14:53:01</t>
  </si>
  <si>
    <t>06.07.2022 14:53:02</t>
  </si>
  <si>
    <t>06.07.2022 14:53:04</t>
  </si>
  <si>
    <t>06.07.2022 14:53:20</t>
  </si>
  <si>
    <t>06.07.2022 14:53:21</t>
  </si>
  <si>
    <t>06.07.2022 14:53:23</t>
  </si>
  <si>
    <t>06.07.2022 14:53:27</t>
  </si>
  <si>
    <t>06.07.2022 14:53:29</t>
  </si>
  <si>
    <t>06.07.2022 14:53:30</t>
  </si>
  <si>
    <t>06.07.2022 14:53:32</t>
  </si>
  <si>
    <t>06.07.2022 14:53:43</t>
  </si>
  <si>
    <t>06.07.2022 14:53:44</t>
  </si>
  <si>
    <t>06.07.2022 14:53:46</t>
  </si>
  <si>
    <t>06.07.2022 14:53:47</t>
  </si>
  <si>
    <t>06.07.2022 14:53:48</t>
  </si>
  <si>
    <t>06.07.2022 14:53:50</t>
  </si>
  <si>
    <t>06.07.2022 14:53:58</t>
  </si>
  <si>
    <t>06.07.2022 14:54:02</t>
  </si>
  <si>
    <t>06.07.2022 14:54:03</t>
  </si>
  <si>
    <t>06.07.2022 14:54:05</t>
  </si>
  <si>
    <t>06.07.2022 14:54:06</t>
  </si>
  <si>
    <t>06.07.2022 14:54:08</t>
  </si>
  <si>
    <t>06.07.2022 14:54:09</t>
  </si>
  <si>
    <t>06.07.2022 14:54:11</t>
  </si>
  <si>
    <t>06.07.2022 14:54:12</t>
  </si>
  <si>
    <t>06.07.2022 14:54:14</t>
  </si>
  <si>
    <t>06.07.2022 14:54:15</t>
  </si>
  <si>
    <t>06.07.2022 14:54:17</t>
  </si>
  <si>
    <t>06.07.2022 14:55:23</t>
  </si>
  <si>
    <t>06.07.2022 14:55:25</t>
  </si>
  <si>
    <t>06.07.2022 14:55:26</t>
  </si>
  <si>
    <t>06.07.2022 14:55:27</t>
  </si>
  <si>
    <t>06.07.2022 14:55:37</t>
  </si>
  <si>
    <t>06.07.2022 14:55:38</t>
  </si>
  <si>
    <t>06.07.2022 14:55:39</t>
  </si>
  <si>
    <t>06.07.2022 14:55:41</t>
  </si>
  <si>
    <t>06.07.2022 14:55:48</t>
  </si>
  <si>
    <t>06.07.2022 14:55:58</t>
  </si>
  <si>
    <t>06.07.2022 14:56:00</t>
  </si>
  <si>
    <t>06.07.2022 14:56:01</t>
  </si>
  <si>
    <t>06.07.2022 14:56:03</t>
  </si>
  <si>
    <t>06.07.2022 14:56:04</t>
  </si>
  <si>
    <t>06.07.2022 14:56:06</t>
  </si>
  <si>
    <t>06.07.2022 14:56:07</t>
  </si>
  <si>
    <t>06.07.2022 14:56:09</t>
  </si>
  <si>
    <t>06.07.2022 14:56:19</t>
  </si>
  <si>
    <t>06.07.2022 14:56:21</t>
  </si>
  <si>
    <t>06.07.2022 14:56:22</t>
  </si>
  <si>
    <t>06.07.2022 14:56:24</t>
  </si>
  <si>
    <t>06.07.2022 14:56:28</t>
  </si>
  <si>
    <t>06.07.2022 14:56:30</t>
  </si>
  <si>
    <t>06.07.2022 14:56:31</t>
  </si>
  <si>
    <t>06.07.2022 14:56:33</t>
  </si>
  <si>
    <t>06.07.2022 14:56:34</t>
  </si>
  <si>
    <t>06.07.2022 14:56:36</t>
  </si>
  <si>
    <t>06.07.2022 14:56:37</t>
  </si>
  <si>
    <t>06.07.2022 14:56:39</t>
  </si>
  <si>
    <t>06.07.2022 14:56:40</t>
  </si>
  <si>
    <t>06.07.2022 14:57:06</t>
  </si>
  <si>
    <t>06.07.2022 14:57:07</t>
  </si>
  <si>
    <t>06.07.2022 14:57:09</t>
  </si>
  <si>
    <t>06.07.2022 14:57:10</t>
  </si>
  <si>
    <t>06.07.2022 14:57:19</t>
  </si>
  <si>
    <t>06.07.2022 14:57:21</t>
  </si>
  <si>
    <t>06.07.2022 14:57:22</t>
  </si>
  <si>
    <t>06.07.2022 14:57:24</t>
  </si>
  <si>
    <t>06.07.2022 14:57:25</t>
  </si>
  <si>
    <t>06.07.2022 14:57:27</t>
  </si>
  <si>
    <t>06.07.2022 14:57:28</t>
  </si>
  <si>
    <t>06.07.2022 14:57:31</t>
  </si>
  <si>
    <t>06.07.2022 14:57:33</t>
  </si>
  <si>
    <t>06.07.2022 14:57:34</t>
  </si>
  <si>
    <t>06.07.2022 14:57:36</t>
  </si>
  <si>
    <t>06.07.2022 14:57:37</t>
  </si>
  <si>
    <t>06.07.2022 14:57:39</t>
  </si>
  <si>
    <t>06.07.2022 14:57:40</t>
  </si>
  <si>
    <t>06.07.2022 14:57:51</t>
  </si>
  <si>
    <t>06.07.2022 14:57:52</t>
  </si>
  <si>
    <t>06.07.2022 14:57:54</t>
  </si>
  <si>
    <t>06.07.2022 14:57:55</t>
  </si>
  <si>
    <t>06.07.2022 14:57:57</t>
  </si>
  <si>
    <t>06.07.2022 14:58:04</t>
  </si>
  <si>
    <t>06.07.2022 14:58:06</t>
  </si>
  <si>
    <t>06.07.2022 14:58:07</t>
  </si>
  <si>
    <t>06.07.2022 14:58:09</t>
  </si>
  <si>
    <t>06.07.2022 14:58:18</t>
  </si>
  <si>
    <t>06.07.2022 14:58:19</t>
  </si>
  <si>
    <t>06.07.2022 14:58:21</t>
  </si>
  <si>
    <t>06.07.2022 14:58:22</t>
  </si>
  <si>
    <t>06.07.2022 14:58:24</t>
  </si>
  <si>
    <t>06.07.2022 14:58:25</t>
  </si>
  <si>
    <t>06.07.2022 14:58:27</t>
  </si>
  <si>
    <t>06.07.2022 14:58:31</t>
  </si>
  <si>
    <t>06.07.2022 14:58:33</t>
  </si>
  <si>
    <t>06.07.2022 14:58:34</t>
  </si>
  <si>
    <t>06.07.2022 14:58:36</t>
  </si>
  <si>
    <t>06.07.2022 14:58:37</t>
  </si>
  <si>
    <t>06.07.2022 14:58:39</t>
  </si>
  <si>
    <t>06.07.2022 14:58:40</t>
  </si>
  <si>
    <t>06.07.2022 14:58:45</t>
  </si>
  <si>
    <t>06.07.2022 14:58:48</t>
  </si>
  <si>
    <t>06.07.2022 14:58:49</t>
  </si>
  <si>
    <t>06.07.2022 14:59:21</t>
  </si>
  <si>
    <t>06.07.2022 14:59:22</t>
  </si>
  <si>
    <t>06.07.2022 14:59:24</t>
  </si>
  <si>
    <t>06.07.2022 14:59:25</t>
  </si>
  <si>
    <t>06.07.2022 14:59:27</t>
  </si>
  <si>
    <t>06.07.2022 14:59:28</t>
  </si>
  <si>
    <t>06.07.2022 14:59:30</t>
  </si>
  <si>
    <t>06.07.2022 14:59:31</t>
  </si>
  <si>
    <t>06.07.2022 14:59:33</t>
  </si>
  <si>
    <t>06.07.2022 14:59:37</t>
  </si>
  <si>
    <t>06.07.2022 14:59:39</t>
  </si>
  <si>
    <t>06.07.2022 14:59:40</t>
  </si>
  <si>
    <t>06.07.2022 14:59:42</t>
  </si>
  <si>
    <t>06.07.2022 14:59:52</t>
  </si>
  <si>
    <t>06.07.2022 14:59:54</t>
  </si>
  <si>
    <t>06.07.2022 14:59:55</t>
  </si>
  <si>
    <t>06.07.2022 15:00:08</t>
  </si>
  <si>
    <t>06.07.2022 15:00:10</t>
  </si>
  <si>
    <t>06.07.2022 15:00:11</t>
  </si>
  <si>
    <t>06.07.2022 15:00:13</t>
  </si>
  <si>
    <t>06.07.2022 15:00:14</t>
  </si>
  <si>
    <t>06.07.2022 15:00:28</t>
  </si>
  <si>
    <t>06.07.2022 15:00:31</t>
  </si>
  <si>
    <t>06.07.2022 15:00:33</t>
  </si>
  <si>
    <t>06.07.2022 15:00:35</t>
  </si>
  <si>
    <t>06.07.2022 15:00:38</t>
  </si>
  <si>
    <t>06.07.2022 15:00:39</t>
  </si>
  <si>
    <t>06.07.2022 15:00:41</t>
  </si>
  <si>
    <t>06.07.2022 15:00:42</t>
  </si>
  <si>
    <t>06.07.2022 15:00:44</t>
  </si>
  <si>
    <t>06.07.2022 15:00:45</t>
  </si>
  <si>
    <t>06.07.2022 15:00:47</t>
  </si>
  <si>
    <t>06.07.2022 15:00:53</t>
  </si>
  <si>
    <t>06.07.2022 15:00:54</t>
  </si>
  <si>
    <t>06.07.2022 15:00:56</t>
  </si>
  <si>
    <t>06.07.2022 15:00:57</t>
  </si>
  <si>
    <t>06.07.2022 15:00:59</t>
  </si>
  <si>
    <t>06.07.2022 15:01:00</t>
  </si>
  <si>
    <t>06.07.2022 15:01:20</t>
  </si>
  <si>
    <t>06.07.2022 15:01:21</t>
  </si>
  <si>
    <t>06.07.2022 15:01:23</t>
  </si>
  <si>
    <t>06.07.2022 15:01:24</t>
  </si>
  <si>
    <t>06.07.2022 15:01:26</t>
  </si>
  <si>
    <t>06.07.2022 15:01:27</t>
  </si>
  <si>
    <t>06.07.2022 15:01:29</t>
  </si>
  <si>
    <t>06.07.2022 15:01:30</t>
  </si>
  <si>
    <t>06.07.2022 15:01:32</t>
  </si>
  <si>
    <t>06.07.2022 15:01:33</t>
  </si>
  <si>
    <t>06.07.2022 15:01:35</t>
  </si>
  <si>
    <t>06.07.2022 15:01:36</t>
  </si>
  <si>
    <t>06.07.2022 15:01:38</t>
  </si>
  <si>
    <t>06.07.2022 15:02:33</t>
  </si>
  <si>
    <t>06.07.2022 15:02:35</t>
  </si>
  <si>
    <t>06.07.2022 15:02:57</t>
  </si>
  <si>
    <t>06.07.2022 15:02:59</t>
  </si>
  <si>
    <t>06.07.2022 15:03:00</t>
  </si>
  <si>
    <t>06.07.2022 15:03:02</t>
  </si>
  <si>
    <t>06.07.2022 15:03:05</t>
  </si>
  <si>
    <t>06.07.2022 15:03:06</t>
  </si>
  <si>
    <t>06.07.2022 15:03:08</t>
  </si>
  <si>
    <t>06.07.2022 15:03:14</t>
  </si>
  <si>
    <t>06.07.2022 15:03:30</t>
  </si>
  <si>
    <t>06.07.2022 15:03:32</t>
  </si>
  <si>
    <t>06.07.2022 15:03:41</t>
  </si>
  <si>
    <t>06.07.2022 15:03:42</t>
  </si>
  <si>
    <t>06.07.2022 15:03:44</t>
  </si>
  <si>
    <t>06.07.2022 15:03:45</t>
  </si>
  <si>
    <t>06.07.2022 15:03:56</t>
  </si>
  <si>
    <t>06.07.2022 15:03:57</t>
  </si>
  <si>
    <t>06.07.2022 15:03:59</t>
  </si>
  <si>
    <t>06.07.2022 15:04:00</t>
  </si>
  <si>
    <t>06.07.2022 15:04:18</t>
  </si>
  <si>
    <t>06.07.2022 15:04:20</t>
  </si>
  <si>
    <t>06.07.2022 15:04:21</t>
  </si>
  <si>
    <t>06.07.2022 15:04:23</t>
  </si>
  <si>
    <t>06.07.2022 15:04:42</t>
  </si>
  <si>
    <t>06.07.2022 15:04:44</t>
  </si>
  <si>
    <t>06.07.2022 15:04:45</t>
  </si>
  <si>
    <t>06.07.2022 15:04:47</t>
  </si>
  <si>
    <t>06.07.2022 15:04:48</t>
  </si>
  <si>
    <t>06.07.2022 15:04:50</t>
  </si>
  <si>
    <t>06.07.2022 15:04:51</t>
  </si>
  <si>
    <t>06.07.2022 15:06:02</t>
  </si>
  <si>
    <t>06.07.2022 15:06:03</t>
  </si>
  <si>
    <t>06.07.2022 15:06:05</t>
  </si>
  <si>
    <t>06.07.2022 15:06:14</t>
  </si>
  <si>
    <t>06.07.2022 15:06:15</t>
  </si>
  <si>
    <t>06.07.2022 15:06:17</t>
  </si>
  <si>
    <t>06.07.2022 15:06:18</t>
  </si>
  <si>
    <t>06.07.2022 15:06:20</t>
  </si>
  <si>
    <t>06.07.2022 15:06:33</t>
  </si>
  <si>
    <t>06.07.2022 15:06:35</t>
  </si>
  <si>
    <t>06.07.2022 15:06:36</t>
  </si>
  <si>
    <t>06.07.2022 15:06:44</t>
  </si>
  <si>
    <t>06.07.2022 15:06:45</t>
  </si>
  <si>
    <t>06.07.2022 15:06:47</t>
  </si>
  <si>
    <t>06.07.2022 15:06:48</t>
  </si>
  <si>
    <t>06.07.2022 15:06:50</t>
  </si>
  <si>
    <t>06.07.2022 15:06:51</t>
  </si>
  <si>
    <t>06.07.2022 15:06:53</t>
  </si>
  <si>
    <t>06.07.2022 15:06:54</t>
  </si>
  <si>
    <t>06.07.2022 15:06:56</t>
  </si>
  <si>
    <t>06.07.2022 15:06:57</t>
  </si>
  <si>
    <t>06.07.2022 15:06:59</t>
  </si>
  <si>
    <t>06.07.2022 15:07:00</t>
  </si>
  <si>
    <t>06.07.2022 15:07:15</t>
  </si>
  <si>
    <t>06.07.2022 15:07:18</t>
  </si>
  <si>
    <t>06.07.2022 15:07:20</t>
  </si>
  <si>
    <t>06.07.2022 15:07:41</t>
  </si>
  <si>
    <t>06.07.2022 15:07:42</t>
  </si>
  <si>
    <t>06.07.2022 15:07:44</t>
  </si>
  <si>
    <t>06.07.2022 15:08:18</t>
  </si>
  <si>
    <t>06.07.2022 15:08:20</t>
  </si>
  <si>
    <t>06.07.2022 15:08:21</t>
  </si>
  <si>
    <t>06.07.2022 15:08:23</t>
  </si>
  <si>
    <t>06.07.2022 15:08:24</t>
  </si>
  <si>
    <t>06.07.2022 15:08:26</t>
  </si>
  <si>
    <t>06.07.2022 15:08:45</t>
  </si>
  <si>
    <t>06.07.2022 15:08:47</t>
  </si>
  <si>
    <t>06.07.2022 15:08:48</t>
  </si>
  <si>
    <t>06.07.2022 15:08:50</t>
  </si>
  <si>
    <t>06.07.2022 15:08:59</t>
  </si>
  <si>
    <t>06.07.2022 15:09:00</t>
  </si>
  <si>
    <t>06.07.2022 15:09:02</t>
  </si>
  <si>
    <t>06.07.2022 15:09:03</t>
  </si>
  <si>
    <t>06.07.2022 15:09:05</t>
  </si>
  <si>
    <t>06.07.2022 15:09:06</t>
  </si>
  <si>
    <t>06.07.2022 15:09:08</t>
  </si>
  <si>
    <t>06.07.2022 15:09:09</t>
  </si>
  <si>
    <t>06.07.2022 15:09:11</t>
  </si>
  <si>
    <t>06.07.2022 15:09:12</t>
  </si>
  <si>
    <t>06.07.2022 15:09:14</t>
  </si>
  <si>
    <t>06.07.2022 15:09:15</t>
  </si>
  <si>
    <t>06.07.2022 15:09:17</t>
  </si>
  <si>
    <t>06.07.2022 15:09:18</t>
  </si>
  <si>
    <t>06.07.2022 15:09:20</t>
  </si>
  <si>
    <t>06.07.2022 15:09:30</t>
  </si>
  <si>
    <t>06.07.2022 15:09:32</t>
  </si>
  <si>
    <t>06.07.2022 15:09:33</t>
  </si>
  <si>
    <t>06.07.2022 15:09:35</t>
  </si>
  <si>
    <t>06.07.2022 15:09:36</t>
  </si>
  <si>
    <t>06.07.2022 15:09:38</t>
  </si>
  <si>
    <t>06.07.2022 15:09:48</t>
  </si>
  <si>
    <t>06.07.2022 15:09:49</t>
  </si>
  <si>
    <t>06.07.2022 15:09:51</t>
  </si>
  <si>
    <t>06.07.2022 15:09:52</t>
  </si>
  <si>
    <t>06.07.2022 15:09:54</t>
  </si>
  <si>
    <t>06.07.2022 15:09:55</t>
  </si>
  <si>
    <t>06.07.2022 15:10:12</t>
  </si>
  <si>
    <t>06.07.2022 15:10:36</t>
  </si>
  <si>
    <t>06.07.2022 15:10:38</t>
  </si>
  <si>
    <t>06.07.2022 15:10:39</t>
  </si>
  <si>
    <t>06.07.2022 15:10:40</t>
  </si>
  <si>
    <t>06.07.2022 15:10:42</t>
  </si>
  <si>
    <t>06.07.2022 15:10:43</t>
  </si>
  <si>
    <t>06.07.2022 15:10:45</t>
  </si>
  <si>
    <t>06.07.2022 15:10:46</t>
  </si>
  <si>
    <t>06.07.2022 15:10:48</t>
  </si>
  <si>
    <t>06.07.2022 15:10:49</t>
  </si>
  <si>
    <t>06.07.2022 15:10:51</t>
  </si>
  <si>
    <t>06.07.2022 15:10:52</t>
  </si>
  <si>
    <t>06.07.2022 15:11:11</t>
  </si>
  <si>
    <t>06.07.2022 15:11:13</t>
  </si>
  <si>
    <t>06.07.2022 15:11:15</t>
  </si>
  <si>
    <t>06.07.2022 15:11:16</t>
  </si>
  <si>
    <t>06.07.2022 15:11:32</t>
  </si>
  <si>
    <t>06.07.2022 15:11:33</t>
  </si>
  <si>
    <t>06.07.2022 15:11:34</t>
  </si>
  <si>
    <t>06.07.2022 15:11:36</t>
  </si>
  <si>
    <t>06.07.2022 15:11:37</t>
  </si>
  <si>
    <t>06.07.2022 15:12:15</t>
  </si>
  <si>
    <t>06.07.2022 15:12:17</t>
  </si>
  <si>
    <t>06.07.2022 15:12:18</t>
  </si>
  <si>
    <t>06.07.2022 15:12:19</t>
  </si>
  <si>
    <t>06.07.2022 15:12:21</t>
  </si>
  <si>
    <t>06.07.2022 15:12:22</t>
  </si>
  <si>
    <t>06.07.2022 15:12:24</t>
  </si>
  <si>
    <t>06.07.2022 15:12:25</t>
  </si>
  <si>
    <t>06.07.2022 15:12:48</t>
  </si>
  <si>
    <t>06.07.2022 15:12:50</t>
  </si>
  <si>
    <t>06.07.2022 15:12:51</t>
  </si>
  <si>
    <t>06.07.2022 15:12:52</t>
  </si>
  <si>
    <t>06.07.2022 15:13:15</t>
  </si>
  <si>
    <t>06.07.2022 15:13:45</t>
  </si>
  <si>
    <t>06.07.2022 15:13:47</t>
  </si>
  <si>
    <t>06.07.2022 15:13:49</t>
  </si>
  <si>
    <t>06.07.2022 15:13:51</t>
  </si>
  <si>
    <t>06.07.2022 15:13:52</t>
  </si>
  <si>
    <t>06.07.2022 15:13:54</t>
  </si>
  <si>
    <t>06.07.2022 15:15:06</t>
  </si>
  <si>
    <t>06.07.2022 15:15:11</t>
  </si>
  <si>
    <t>06.07.2022 15:15:12</t>
  </si>
  <si>
    <t>06.07.2022 15:15:14</t>
  </si>
  <si>
    <t>06.07.2022 15:15:15</t>
  </si>
  <si>
    <t>06.07.2022 15:15:16</t>
  </si>
  <si>
    <t>06.07.2022 15:15:18</t>
  </si>
  <si>
    <t>06.07.2022 15:15:19</t>
  </si>
  <si>
    <t>06.07.2022 15:15:21</t>
  </si>
  <si>
    <t>06.07.2022 15:15:35</t>
  </si>
  <si>
    <t>06.07.2022 15:15:36</t>
  </si>
  <si>
    <t>06.07.2022 15:15:38</t>
  </si>
  <si>
    <t>06.07.2022 15:15:39</t>
  </si>
  <si>
    <t>06.07.2022 15:15:40</t>
  </si>
  <si>
    <t>06.07.2022 15:15:53</t>
  </si>
  <si>
    <t>06.07.2022 15:15:56</t>
  </si>
  <si>
    <t>06.07.2022 15:15:57</t>
  </si>
  <si>
    <t>06.07.2022 15:15:59</t>
  </si>
  <si>
    <t>06.07.2022 15:16:06</t>
  </si>
  <si>
    <t>06.07.2022 15:16:07</t>
  </si>
  <si>
    <t>06.07.2022 15:16:09</t>
  </si>
  <si>
    <t>06.07.2022 15:16:15</t>
  </si>
  <si>
    <t>06.07.2022 15:16:18</t>
  </si>
  <si>
    <t>06.07.2022 15:16:19</t>
  </si>
  <si>
    <t>06.07.2022 15:16:21</t>
  </si>
  <si>
    <t>06.07.2022 15:16:22</t>
  </si>
  <si>
    <t>06.07.2022 15:16:24</t>
  </si>
  <si>
    <t>06.07.2022 15:16:25</t>
  </si>
  <si>
    <t>06.07.2022 15:16:31</t>
  </si>
  <si>
    <t>06.07.2022 15:16:33</t>
  </si>
  <si>
    <t>06.07.2022 15:16:34</t>
  </si>
  <si>
    <t>06.07.2022 15:16:36</t>
  </si>
  <si>
    <t>06.07.2022 15:16:39</t>
  </si>
  <si>
    <t>06.07.2022 15:16:41</t>
  </si>
  <si>
    <t>06.07.2022 15:16:42</t>
  </si>
  <si>
    <t>06.07.2022 15:16:44</t>
  </si>
  <si>
    <t>06.07.2022 15:16:45</t>
  </si>
  <si>
    <t>06.07.2022 15:16:46</t>
  </si>
  <si>
    <t>06.07.2022 15:16:48</t>
  </si>
  <si>
    <t>06.07.2022 15:16:50</t>
  </si>
  <si>
    <t>06.07.2022 15:16:51</t>
  </si>
  <si>
    <t>06.07.2022 15:16:54</t>
  </si>
  <si>
    <t>06.07.2022 15:16:56</t>
  </si>
  <si>
    <t>06.07.2022 15:16:57</t>
  </si>
  <si>
    <t>06.07.2022 15:16:59</t>
  </si>
  <si>
    <t>06.07.2022 15:18:41</t>
  </si>
  <si>
    <t>06.07.2022 15:18:42</t>
  </si>
  <si>
    <t>06.07.2022 15:18:44</t>
  </si>
  <si>
    <t>06.07.2022 15:18:45</t>
  </si>
  <si>
    <t>06.07.2022 15:18:47</t>
  </si>
  <si>
    <t>06.07.2022 15:18:48</t>
  </si>
  <si>
    <t>06.07.2022 15:18:50</t>
  </si>
  <si>
    <t>06.07.2022 15:18:57</t>
  </si>
  <si>
    <t>06.07.2022 15:19:20</t>
  </si>
  <si>
    <t>06.07.2022 15:19:21</t>
  </si>
  <si>
    <t>06.07.2022 15:19:22</t>
  </si>
  <si>
    <t>06.07.2022 15:19:25</t>
  </si>
  <si>
    <t>06.07.2022 15:19:34</t>
  </si>
  <si>
    <t>06.07.2022 15:19:35</t>
  </si>
  <si>
    <t>06.07.2022 15:19:37</t>
  </si>
  <si>
    <t>06.07.2022 15:19:40</t>
  </si>
  <si>
    <t>06.07.2022 15:19:41</t>
  </si>
  <si>
    <t>06.07.2022 15:20:04</t>
  </si>
  <si>
    <t>06.07.2022 15:20:05</t>
  </si>
  <si>
    <t>06.07.2022 15:20:07</t>
  </si>
  <si>
    <t>06.07.2022 15:20:08</t>
  </si>
  <si>
    <t>06.07.2022 15:20:28</t>
  </si>
  <si>
    <t>06.07.2022 15:20:29</t>
  </si>
  <si>
    <t>06.07.2022 15:20:31</t>
  </si>
  <si>
    <t>06.07.2022 15:20:32</t>
  </si>
  <si>
    <t>06.07.2022 15:20:34</t>
  </si>
  <si>
    <t>06.07.2022 15:20:35</t>
  </si>
  <si>
    <t>06.07.2022 15:20:37</t>
  </si>
  <si>
    <t>06.07.2022 15:20:38</t>
  </si>
  <si>
    <t>06.07.2022 15:20:43</t>
  </si>
  <si>
    <t>06.07.2022 15:20:44</t>
  </si>
  <si>
    <t>06.07.2022 15:20:46</t>
  </si>
  <si>
    <t>06.07.2022 15:20:47</t>
  </si>
  <si>
    <t>06.07.2022 15:20:49</t>
  </si>
  <si>
    <t>06.07.2022 15:20:55</t>
  </si>
  <si>
    <t>06.07.2022 15:20:56</t>
  </si>
  <si>
    <t>06.07.2022 15:21:11</t>
  </si>
  <si>
    <t>06.07.2022 15:21:13</t>
  </si>
  <si>
    <t>06.07.2022 15:21:14</t>
  </si>
  <si>
    <t>06.07.2022 15:21:16</t>
  </si>
  <si>
    <t>06.07.2022 15:21:17</t>
  </si>
  <si>
    <t>06.07.2022 15:21:19</t>
  </si>
  <si>
    <t>06.07.2022 15:21:20</t>
  </si>
  <si>
    <t>06.07.2022 15:21:22</t>
  </si>
  <si>
    <t>06.07.2022 15:21:23</t>
  </si>
  <si>
    <t>06.07.2022 15:21:25</t>
  </si>
  <si>
    <t>06.07.2022 15:21:26</t>
  </si>
  <si>
    <t>06.07.2022 15:21:28</t>
  </si>
  <si>
    <t>06.07.2022 15:21:29</t>
  </si>
  <si>
    <t>06.07.2022 15:21:31</t>
  </si>
  <si>
    <t>06.07.2022 15:21:32</t>
  </si>
  <si>
    <t>06.07.2022 15:21:34</t>
  </si>
  <si>
    <t>06.07.2022 15:21:35</t>
  </si>
  <si>
    <t>06.07.2022 15:21:36</t>
  </si>
  <si>
    <t>06.07.2022 15:21:38</t>
  </si>
  <si>
    <t>06.07.2022 15:21:40</t>
  </si>
  <si>
    <t>06.07.2022 15:21:41</t>
  </si>
  <si>
    <t>06.07.2022 15:21:50</t>
  </si>
  <si>
    <t>06.07.2022 15:21:51</t>
  </si>
  <si>
    <t>06.07.2022 15:21:53</t>
  </si>
  <si>
    <t>06.07.2022 15:21:54</t>
  </si>
  <si>
    <t>06.07.2022 15:21:56</t>
  </si>
  <si>
    <t>06.07.2022 15:21:57</t>
  </si>
  <si>
    <t>06.07.2022 15:21:59</t>
  </si>
  <si>
    <t>06.07.2022 15:22:01</t>
  </si>
  <si>
    <t>06.07.2022 15:22:02</t>
  </si>
  <si>
    <t>06.07.2022 15:22:03</t>
  </si>
  <si>
    <t>06.07.2022 15:22:05</t>
  </si>
  <si>
    <t>06.07.2022 15:22:08</t>
  </si>
  <si>
    <t>06.07.2022 15:22:09</t>
  </si>
  <si>
    <t>06.07.2022 15:22:11</t>
  </si>
  <si>
    <t>06.07.2022 15:22:12</t>
  </si>
  <si>
    <t>06.07.2022 15:22:26</t>
  </si>
  <si>
    <t>06.07.2022 15:22:28</t>
  </si>
  <si>
    <t>06.07.2022 15:22:29</t>
  </si>
  <si>
    <t>06.07.2022 15:22:30</t>
  </si>
  <si>
    <t>06.07.2022 15:22:32</t>
  </si>
  <si>
    <t>06.07.2022 15:24:26</t>
  </si>
  <si>
    <t>06.07.2022 15:24:27</t>
  </si>
  <si>
    <t>06.07.2022 15:24:29</t>
  </si>
  <si>
    <t>06.07.2022 15:24:39</t>
  </si>
  <si>
    <t>06.07.2022 15:24:41</t>
  </si>
  <si>
    <t>06.07.2022 15:24:42</t>
  </si>
  <si>
    <t>06.07.2022 15:24:44</t>
  </si>
  <si>
    <t>06.07.2022 15:24:56</t>
  </si>
  <si>
    <t>06.07.2022 15:24:58</t>
  </si>
  <si>
    <t>06.07.2022 15:24:59</t>
  </si>
  <si>
    <t>06.07.2022 15:25:00</t>
  </si>
  <si>
    <t>06.07.2022 15:25:02</t>
  </si>
  <si>
    <t>06.07.2022 15:25:03</t>
  </si>
  <si>
    <t>06.07.2022 15:25:41</t>
  </si>
  <si>
    <t>06.07.2022 15:25:42</t>
  </si>
  <si>
    <t>06.07.2022 15:25:44</t>
  </si>
  <si>
    <t>06.07.2022 15:25:45</t>
  </si>
  <si>
    <t>06.07.2022 15:25:47</t>
  </si>
  <si>
    <t>06.07.2022 15:25:48</t>
  </si>
  <si>
    <t>06.07.2022 15:25:50</t>
  </si>
  <si>
    <t>06.07.2022 15:25:51</t>
  </si>
  <si>
    <t>06.07.2022 15:25:53</t>
  </si>
  <si>
    <t>06.07.2022 15:25:54</t>
  </si>
  <si>
    <t>06.07.2022 15:25:56</t>
  </si>
  <si>
    <t>06.07.2022 15:25:57</t>
  </si>
  <si>
    <t>06.07.2022 15:25:59</t>
  </si>
  <si>
    <t>06.07.2022 15:26:13</t>
  </si>
  <si>
    <t>06.07.2022 15:26:14</t>
  </si>
  <si>
    <t>06.07.2022 15:26:16</t>
  </si>
  <si>
    <t>06.07.2022 15:26:17</t>
  </si>
  <si>
    <t>06.07.2022 15:26:19</t>
  </si>
  <si>
    <t>06.07.2022 15:26:20</t>
  </si>
  <si>
    <t>06.07.2022 15:26:23</t>
  </si>
  <si>
    <t>06.07.2022 15:26:25</t>
  </si>
  <si>
    <t>06.07.2022 15:26:26</t>
  </si>
  <si>
    <t>06.07.2022 15:26:28</t>
  </si>
  <si>
    <t>06.07.2022 15:26:31</t>
  </si>
  <si>
    <t>06.07.2022 15:26:32</t>
  </si>
  <si>
    <t>06.07.2022 15:26:34</t>
  </si>
  <si>
    <t>06.07.2022 15:26:46</t>
  </si>
  <si>
    <t>06.07.2022 15:26:47</t>
  </si>
  <si>
    <t>06.07.2022 15:26:48</t>
  </si>
  <si>
    <t>06.07.2022 15:26:50</t>
  </si>
  <si>
    <t>06.07.2022 15:26:55</t>
  </si>
  <si>
    <t>06.07.2022 15:26:57</t>
  </si>
  <si>
    <t>06.07.2022 15:26:59</t>
  </si>
  <si>
    <t>06.07.2022 15:27:00</t>
  </si>
  <si>
    <t>06.07.2022 15:27:02</t>
  </si>
  <si>
    <t>06.07.2022 15:27:06</t>
  </si>
  <si>
    <t>06.07.2022 15:27:08</t>
  </si>
  <si>
    <t>06.07.2022 15:27:09</t>
  </si>
  <si>
    <t>06.07.2022 15:27:12</t>
  </si>
  <si>
    <t>06.07.2022 15:27:14</t>
  </si>
  <si>
    <t>06.07.2022 15:27:15</t>
  </si>
  <si>
    <t>06.07.2022 15:27:17</t>
  </si>
  <si>
    <t>06.07.2022 15:27:29</t>
  </si>
  <si>
    <t>06.07.2022 15:27:30</t>
  </si>
  <si>
    <t>06.07.2022 15:27:32</t>
  </si>
  <si>
    <t>06.07.2022 15:27:34</t>
  </si>
  <si>
    <t>06.07.2022 15:27:35</t>
  </si>
  <si>
    <t>06.07.2022 15:27:38</t>
  </si>
  <si>
    <t>06.07.2022 15:27:41</t>
  </si>
  <si>
    <t>06.07.2022 15:27:43</t>
  </si>
  <si>
    <t>06.07.2022 15:27:44</t>
  </si>
  <si>
    <t>06.07.2022 15:27:46</t>
  </si>
  <si>
    <t>06.07.2022 15:27:47</t>
  </si>
  <si>
    <t>06.07.2022 15:28:22</t>
  </si>
  <si>
    <t>06.07.2022 15:28:23</t>
  </si>
  <si>
    <t>06.07.2022 15:28:25</t>
  </si>
  <si>
    <t>06.07.2022 15:28:26</t>
  </si>
  <si>
    <t>06.07.2022 15:28:28</t>
  </si>
  <si>
    <t>06.07.2022 15:28:29</t>
  </si>
  <si>
    <t>06.07.2022 15:28:32</t>
  </si>
  <si>
    <t>06.07.2022 15:29:17</t>
  </si>
  <si>
    <t>06.07.2022 15:29:19</t>
  </si>
  <si>
    <t>06.07.2022 15:29:20</t>
  </si>
  <si>
    <t>06.07.2022 15:29:22</t>
  </si>
  <si>
    <t>06.07.2022 15:29:23</t>
  </si>
  <si>
    <t>06.07.2022 15:29:24</t>
  </si>
  <si>
    <t>06.07.2022 15:29:26</t>
  </si>
  <si>
    <t>06.07.2022 15:29:28</t>
  </si>
  <si>
    <t>06.07.2022 15:29:59</t>
  </si>
  <si>
    <t>06.07.2022 15:30:01</t>
  </si>
  <si>
    <t>06.07.2022 15:30:02</t>
  </si>
  <si>
    <t>06.07.2022 15:30:04</t>
  </si>
  <si>
    <t>06.07.2022 15:30:25</t>
  </si>
  <si>
    <t>06.07.2022 15:30:27</t>
  </si>
  <si>
    <t>06.07.2022 15:30:29</t>
  </si>
  <si>
    <t>06.07.2022 15:30:30</t>
  </si>
  <si>
    <t>06.07.2022 15:30:34</t>
  </si>
  <si>
    <t>06.07.2022 15:30:35</t>
  </si>
  <si>
    <t>06.07.2022 15:30:37</t>
  </si>
  <si>
    <t>06.07.2022 15:30:38</t>
  </si>
  <si>
    <t>06.07.2022 15:30:40</t>
  </si>
  <si>
    <t>06.07.2022 15:30:41</t>
  </si>
  <si>
    <t>06.07.2022 15:31:13</t>
  </si>
  <si>
    <t>06.07.2022 15:31:41</t>
  </si>
  <si>
    <t>06.07.2022 15:31:43</t>
  </si>
  <si>
    <t>06.07.2022 15:31:50</t>
  </si>
  <si>
    <t>06.07.2022 15:31:51</t>
  </si>
  <si>
    <t>06.07.2022 15:31:53</t>
  </si>
  <si>
    <t>06.07.2022 15:32:08</t>
  </si>
  <si>
    <t>06.07.2022 15:32:09</t>
  </si>
  <si>
    <t>06.07.2022 15:32:11</t>
  </si>
  <si>
    <t>06.07.2022 15:32:14</t>
  </si>
  <si>
    <t>06.07.2022 15:32:17</t>
  </si>
  <si>
    <t>06.07.2022 15:32:18</t>
  </si>
  <si>
    <t>06.07.2022 15:32:20</t>
  </si>
  <si>
    <t>06.07.2022 15:32:21</t>
  </si>
  <si>
    <t>06.07.2022 15:32:23</t>
  </si>
  <si>
    <t>06.07.2022 15:32:47</t>
  </si>
  <si>
    <t>06.07.2022 15:32:48</t>
  </si>
  <si>
    <t>06.07.2022 15:32:50</t>
  </si>
  <si>
    <t>06.07.2022 15:32:51</t>
  </si>
  <si>
    <t>06.07.2022 15:33:08</t>
  </si>
  <si>
    <t>06.07.2022 15:33:10</t>
  </si>
  <si>
    <t>06.07.2022 15:33:11</t>
  </si>
  <si>
    <t>06.07.2022 15:33:12</t>
  </si>
  <si>
    <t>06.07.2022 15:33:14</t>
  </si>
  <si>
    <t>06.07.2022 15:33:15</t>
  </si>
  <si>
    <t>06.07.2022 15:33:17</t>
  </si>
  <si>
    <t>06.07.2022 15:33:19</t>
  </si>
  <si>
    <t>06.07.2022 15:33:20</t>
  </si>
  <si>
    <t>06.07.2022 15:33:21</t>
  </si>
  <si>
    <t>06.07.2022 15:33:23</t>
  </si>
  <si>
    <t>06.07.2022 15:33:24</t>
  </si>
  <si>
    <t>06.07.2022 15:33:26</t>
  </si>
  <si>
    <t>06.07.2022 15:33:27</t>
  </si>
  <si>
    <t>06.07.2022 15:33:29</t>
  </si>
  <si>
    <t>06.07.2022 15:33:38</t>
  </si>
  <si>
    <t>06.07.2022 15:33:40</t>
  </si>
  <si>
    <t>06.07.2022 15:33:41</t>
  </si>
  <si>
    <t>06.07.2022 15:33:42</t>
  </si>
  <si>
    <t>06.07.2022 15:33:44</t>
  </si>
  <si>
    <t>06.07.2022 15:33:46</t>
  </si>
  <si>
    <t>06.07.2022 15:33:47</t>
  </si>
  <si>
    <t>06.07.2022 15:33:49</t>
  </si>
  <si>
    <t>06.07.2022 15:33:51</t>
  </si>
  <si>
    <t>06.07.2022 15:33:53</t>
  </si>
  <si>
    <t>06.07.2022 15:33:54</t>
  </si>
  <si>
    <t>06.07.2022 15:33:56</t>
  </si>
  <si>
    <t>06.07.2022 15:34:02</t>
  </si>
  <si>
    <t>06.07.2022 15:34:03</t>
  </si>
  <si>
    <t>06.07.2022 15:34:05</t>
  </si>
  <si>
    <t>06.07.2022 15:34:06</t>
  </si>
  <si>
    <t>06.07.2022 15:34:21</t>
  </si>
  <si>
    <t>06.07.2022 15:34:23</t>
  </si>
  <si>
    <t>06.07.2022 15:34:24</t>
  </si>
  <si>
    <t>06.07.2022 15:34:26</t>
  </si>
  <si>
    <t>06.07.2022 15:34:27</t>
  </si>
  <si>
    <t>06.07.2022 15:34:30</t>
  </si>
  <si>
    <t>06.07.2022 15:34:32</t>
  </si>
  <si>
    <t>06.07.2022 15:34:33</t>
  </si>
  <si>
    <t>06.07.2022 15:34:35</t>
  </si>
  <si>
    <t>06.07.2022 15:34:36</t>
  </si>
  <si>
    <t>06.07.2022 15:34:38</t>
  </si>
  <si>
    <t>06.07.2022 15:34:39</t>
  </si>
  <si>
    <t>06.07.2022 15:34:41</t>
  </si>
  <si>
    <t>06.07.2022 15:34:47</t>
  </si>
  <si>
    <t>06.07.2022 15:34:48</t>
  </si>
  <si>
    <t>06.07.2022 15:34:50</t>
  </si>
  <si>
    <t>06.07.2022 15:34:51</t>
  </si>
  <si>
    <t>06.07.2022 15:34:53</t>
  </si>
  <si>
    <t>06.07.2022 15:35:14</t>
  </si>
  <si>
    <t>06.07.2022 15:35:15</t>
  </si>
  <si>
    <t>06.07.2022 15:35:17</t>
  </si>
  <si>
    <t>06.07.2022 15:35:18</t>
  </si>
  <si>
    <t>06.07.2022 15:35:20</t>
  </si>
  <si>
    <t>06.07.2022 15:36:06</t>
  </si>
  <si>
    <t>06.07.2022 15:36:08</t>
  </si>
  <si>
    <t>06.07.2022 15:36:09</t>
  </si>
  <si>
    <t>06.07.2022 15:36:11</t>
  </si>
  <si>
    <t>06.07.2022 15:36:12</t>
  </si>
  <si>
    <t>06.07.2022 15:36:14</t>
  </si>
  <si>
    <t>06.07.2022 15:36:15</t>
  </si>
  <si>
    <t>06.07.2022 15:36:27</t>
  </si>
  <si>
    <t>06.07.2022 15:36:29</t>
  </si>
  <si>
    <t>06.07.2022 15:36:30</t>
  </si>
  <si>
    <t>06.07.2022 15:36:32</t>
  </si>
  <si>
    <t>06.07.2022 15:37:03</t>
  </si>
  <si>
    <t>06.07.2022 15:37:05</t>
  </si>
  <si>
    <t>06.07.2022 15:37:06</t>
  </si>
  <si>
    <t>06.07.2022 15:37:08</t>
  </si>
  <si>
    <t>06.07.2022 15:37:09</t>
  </si>
  <si>
    <t>06.07.2022 15:37:11</t>
  </si>
  <si>
    <t>06.07.2022 15:37:12</t>
  </si>
  <si>
    <t>06.07.2022 15:37:14</t>
  </si>
  <si>
    <t>06.07.2022 15:37:15</t>
  </si>
  <si>
    <t>06.07.2022 15:37:17</t>
  </si>
  <si>
    <t>06.07.2022 15:37:18</t>
  </si>
  <si>
    <t>06.07.2022 15:37:26</t>
  </si>
  <si>
    <t>06.07.2022 15:37:27</t>
  </si>
  <si>
    <t>06.07.2022 15:37:29</t>
  </si>
  <si>
    <t>06.07.2022 15:37:30</t>
  </si>
  <si>
    <t>06.07.2022 15:37:32</t>
  </si>
  <si>
    <t>06.07.2022 15:37:47</t>
  </si>
  <si>
    <t>06.07.2022 15:37:50</t>
  </si>
  <si>
    <t>06.07.2022 15:37:51</t>
  </si>
  <si>
    <t>06.07.2022 15:38:08</t>
  </si>
  <si>
    <t>06.07.2022 15:38:09</t>
  </si>
  <si>
    <t>06.07.2022 15:38:11</t>
  </si>
  <si>
    <t>06.07.2022 15:38:12</t>
  </si>
  <si>
    <t>06.07.2022 15:38:14</t>
  </si>
  <si>
    <t>06.07.2022 15:38:15</t>
  </si>
  <si>
    <t>06.07.2022 15:38:17</t>
  </si>
  <si>
    <t>06.07.2022 15:38:56</t>
  </si>
  <si>
    <t>06.07.2022 15:38:59</t>
  </si>
  <si>
    <t>06.07.2022 15:39:00</t>
  </si>
  <si>
    <t>06.07.2022 15:39:02</t>
  </si>
  <si>
    <t>06.07.2022 15:39:38</t>
  </si>
  <si>
    <t>06.07.2022 15:39:39</t>
  </si>
  <si>
    <t>06.07.2022 15:39:41</t>
  </si>
  <si>
    <t>06.07.2022 15:39:42</t>
  </si>
  <si>
    <t>06.07.2022 15:39:47</t>
  </si>
  <si>
    <t>06.07.2022 15:39:50</t>
  </si>
  <si>
    <t>06.07.2022 15:39:51</t>
  </si>
  <si>
    <t>06.07.2022 15:39:53</t>
  </si>
  <si>
    <t>06.07.2022 15:39:54</t>
  </si>
  <si>
    <t>06.07.2022 15:39:56</t>
  </si>
  <si>
    <t>06.07.2022 15:39:57</t>
  </si>
  <si>
    <t>06.07.2022 15:39:59</t>
  </si>
  <si>
    <t>06.07.2022 15:40:00</t>
  </si>
  <si>
    <t>06.07.2022 15:40:02</t>
  </si>
  <si>
    <t>06.07.2022 15:40:03</t>
  </si>
  <si>
    <t>06.07.2022 15:40:05</t>
  </si>
  <si>
    <t>06.07.2022 15:40:06</t>
  </si>
  <si>
    <t>06.07.2022 15:40:08</t>
  </si>
  <si>
    <t>06.07.2022 15:40:09</t>
  </si>
  <si>
    <t>06.07.2022 15:40:17</t>
  </si>
  <si>
    <t>06.07.2022 15:40:18</t>
  </si>
  <si>
    <t>06.07.2022 15:40:20</t>
  </si>
  <si>
    <t>06.07.2022 15:40:21</t>
  </si>
  <si>
    <t>06.07.2022 15:40:23</t>
  </si>
  <si>
    <t>06.07.2022 15:40:24</t>
  </si>
  <si>
    <t>06.07.2022 15:40:26</t>
  </si>
  <si>
    <t>06.07.2022 15:40:29</t>
  </si>
  <si>
    <t>06.07.2022 15:40:44</t>
  </si>
  <si>
    <t>06.07.2022 15:40:45</t>
  </si>
  <si>
    <t>06.07.2022 15:40:47</t>
  </si>
  <si>
    <t>06.07.2022 15:40:48</t>
  </si>
  <si>
    <t>06.07.2022 15:40:51</t>
  </si>
  <si>
    <t>06.07.2022 15:40:53</t>
  </si>
  <si>
    <t>06.07.2022 15:40:54</t>
  </si>
  <si>
    <t>06.07.2022 15:40:56</t>
  </si>
  <si>
    <t>06.07.2022 15:40:57</t>
  </si>
  <si>
    <t>06.07.2022 15:40:59</t>
  </si>
  <si>
    <t>06.07.2022 15:41:00</t>
  </si>
  <si>
    <t>06.07.2022 15:41:02</t>
  </si>
  <si>
    <t>06.07.2022 15:41:05</t>
  </si>
  <si>
    <t>06.07.2022 15:41:06</t>
  </si>
  <si>
    <t>06.07.2022 15:41:08</t>
  </si>
  <si>
    <t>06.07.2022 15:41:09</t>
  </si>
  <si>
    <t>06.07.2022 15:41:38</t>
  </si>
  <si>
    <t>06.07.2022 15:41:39</t>
  </si>
  <si>
    <t>06.07.2022 15:41:41</t>
  </si>
  <si>
    <t>06.07.2022 15:41:42</t>
  </si>
  <si>
    <t>06.07.2022 15:41:44</t>
  </si>
  <si>
    <t>06.07.2022 15:41:45</t>
  </si>
  <si>
    <t>06.07.2022 15:41:47</t>
  </si>
  <si>
    <t>06.07.2022 15:41:48</t>
  </si>
  <si>
    <t>06.07.2022 15:41:50</t>
  </si>
  <si>
    <t>06.07.2022 15:41:51</t>
  </si>
  <si>
    <t>06.07.2022 15:41:53</t>
  </si>
  <si>
    <t>06.07.2022 15:41:54</t>
  </si>
  <si>
    <t>06.07.2022 15:41:56</t>
  </si>
  <si>
    <t>06.07.2022 15:41:57</t>
  </si>
  <si>
    <t>06.07.2022 15:41:59</t>
  </si>
  <si>
    <t>06.07.2022 15:42:00</t>
  </si>
  <si>
    <t>06.07.2022 15:42:02</t>
  </si>
  <si>
    <t>06.07.2022 15:42:03</t>
  </si>
  <si>
    <t>06.07.2022 15:42:06</t>
  </si>
  <si>
    <t>06.07.2022 15:42:08</t>
  </si>
  <si>
    <t>06.07.2022 15:42:09</t>
  </si>
  <si>
    <t>06.07.2022 15:42:11</t>
  </si>
  <si>
    <t>06.07.2022 15:42:12</t>
  </si>
  <si>
    <t>06.07.2022 15:43:05</t>
  </si>
  <si>
    <t>06.07.2022 15:43:06</t>
  </si>
  <si>
    <t>06.07.2022 15:43:07</t>
  </si>
  <si>
    <t>06.07.2022 15:43:09</t>
  </si>
  <si>
    <t>06.07.2022 15:43:11</t>
  </si>
  <si>
    <t>06.07.2022 15:43:12</t>
  </si>
  <si>
    <t>06.07.2022 15:43:14</t>
  </si>
  <si>
    <t>06.07.2022 15:43:15</t>
  </si>
  <si>
    <t>06.07.2022 15:43:17</t>
  </si>
  <si>
    <t>06.07.2022 15:43:25</t>
  </si>
  <si>
    <t>06.07.2022 15:43:27</t>
  </si>
  <si>
    <t>06.07.2022 15:43:29</t>
  </si>
  <si>
    <t>06.07.2022 15:43:30</t>
  </si>
  <si>
    <t>06.07.2022 15:43:33</t>
  </si>
  <si>
    <t>06.07.2022 15:43:34</t>
  </si>
  <si>
    <t>06.07.2022 15:43:36</t>
  </si>
  <si>
    <t>06.07.2022 15:43:37</t>
  </si>
  <si>
    <t>06.07.2022 15:44:00</t>
  </si>
  <si>
    <t>06.07.2022 15:44:01</t>
  </si>
  <si>
    <t>06.07.2022 15:44:03</t>
  </si>
  <si>
    <t>06.07.2022 15:44:05</t>
  </si>
  <si>
    <t>06.07.2022 15:44:06</t>
  </si>
  <si>
    <t>06.07.2022 15:44:09</t>
  </si>
  <si>
    <t>06.07.2022 15:44:10</t>
  </si>
  <si>
    <t>06.07.2022 15:44:12</t>
  </si>
  <si>
    <t>06.07.2022 15:44:19</t>
  </si>
  <si>
    <t>06.07.2022 15:44:21</t>
  </si>
  <si>
    <t>06.07.2022 15:44:22</t>
  </si>
  <si>
    <t>06.07.2022 15:44:24</t>
  </si>
  <si>
    <t>06.07.2022 15:44:36</t>
  </si>
  <si>
    <t>06.07.2022 15:44:39</t>
  </si>
  <si>
    <t>06.07.2022 15:44:40</t>
  </si>
  <si>
    <t>06.07.2022 15:44:42</t>
  </si>
  <si>
    <t>06.07.2022 15:44:46</t>
  </si>
  <si>
    <t>06.07.2022 15:44:48</t>
  </si>
  <si>
    <t>06.07.2022 15:44:49</t>
  </si>
  <si>
    <t>06.07.2022 15:44:53</t>
  </si>
  <si>
    <t>06.07.2022 15:44:54</t>
  </si>
  <si>
    <t>06.07.2022 15:44:55</t>
  </si>
  <si>
    <t>06.07.2022 15:44:57</t>
  </si>
  <si>
    <t>06.07.2022 15:44:59</t>
  </si>
  <si>
    <t>06.07.2022 15:45:30</t>
  </si>
  <si>
    <t>06.07.2022 15:45:31</t>
  </si>
  <si>
    <t>06.07.2022 15:45:33</t>
  </si>
  <si>
    <t>06.07.2022 15:45:35</t>
  </si>
  <si>
    <t>06.07.2022 15:45:44</t>
  </si>
  <si>
    <t>06.07.2022 15:45:45</t>
  </si>
  <si>
    <t>06.07.2022 15:45:47</t>
  </si>
  <si>
    <t>06.07.2022 15:45:48</t>
  </si>
  <si>
    <t>06.07.2022 15:45:50</t>
  </si>
  <si>
    <t>06.07.2022 15:45:51</t>
  </si>
  <si>
    <t>06.07.2022 15:45:53</t>
  </si>
  <si>
    <t>06.07.2022 15:45:54</t>
  </si>
  <si>
    <t>06.07.2022 15:45:55</t>
  </si>
  <si>
    <t>06.07.2022 15:45:57</t>
  </si>
  <si>
    <t>06.07.2022 15:46:25</t>
  </si>
  <si>
    <t>06.07.2022 15:46:32</t>
  </si>
  <si>
    <t>06.07.2022 15:46:33</t>
  </si>
  <si>
    <t>06.07.2022 15:46:34</t>
  </si>
  <si>
    <t>06.07.2022 15:46:36</t>
  </si>
  <si>
    <t>06.07.2022 15:46:37</t>
  </si>
  <si>
    <t>06.07.2022 15:46:39</t>
  </si>
  <si>
    <t>06.07.2022 15:46:40</t>
  </si>
  <si>
    <t>06.07.2022 15:46:42</t>
  </si>
  <si>
    <t>06.07.2022 15:46:43</t>
  </si>
  <si>
    <t>06.07.2022 15:46:45</t>
  </si>
  <si>
    <t>06.07.2022 15:46:47</t>
  </si>
  <si>
    <t>06.07.2022 15:46:50</t>
  </si>
  <si>
    <t>06.07.2022 15:47:29</t>
  </si>
  <si>
    <t>06.07.2022 15:47:32</t>
  </si>
  <si>
    <t>06.07.2022 15:47:33</t>
  </si>
  <si>
    <t>06.07.2022 15:47:35</t>
  </si>
  <si>
    <t>06.07.2022 15:47:36</t>
  </si>
  <si>
    <t>06.07.2022 15:47:43</t>
  </si>
  <si>
    <t>06.07.2022 15:47:45</t>
  </si>
  <si>
    <t>06.07.2022 15:47:46</t>
  </si>
  <si>
    <t>06.07.2022 15:47:48</t>
  </si>
  <si>
    <t>06.07.2022 15:48:06</t>
  </si>
  <si>
    <t>06.07.2022 15:48:07</t>
  </si>
  <si>
    <t>06.07.2022 15:48:09</t>
  </si>
  <si>
    <t>06.07.2022 15:48:17</t>
  </si>
  <si>
    <t>06.07.2022 15:48:21</t>
  </si>
  <si>
    <t>06.07.2022 15:48:23</t>
  </si>
  <si>
    <t>06.07.2022 15:48:24</t>
  </si>
  <si>
    <t>06.07.2022 15:48:26</t>
  </si>
  <si>
    <t>06.07.2022 15:48:27</t>
  </si>
  <si>
    <t>06.07.2022 15:48:29</t>
  </si>
  <si>
    <t>06.07.2022 15:48:30</t>
  </si>
  <si>
    <t>06.07.2022 15:48:32</t>
  </si>
  <si>
    <t>06.07.2022 15:48:33</t>
  </si>
  <si>
    <t>06.07.2022 15:48:35</t>
  </si>
  <si>
    <t>06.07.2022 15:48:36</t>
  </si>
  <si>
    <t>06.07.2022 15:48:47</t>
  </si>
  <si>
    <t>06.07.2022 15:48:48</t>
  </si>
  <si>
    <t>06.07.2022 15:48:50</t>
  </si>
  <si>
    <t>06.07.2022 15:48:51</t>
  </si>
  <si>
    <t>06.07.2022 15:48:53</t>
  </si>
  <si>
    <t>06.07.2022 15:48:56</t>
  </si>
  <si>
    <t>06.07.2022 15:48:59</t>
  </si>
  <si>
    <t>06.07.2022 15:49:00</t>
  </si>
  <si>
    <t>06.07.2022 15:49:02</t>
  </si>
  <si>
    <t>06.07.2022 15:49:27</t>
  </si>
  <si>
    <t>06.07.2022 15:49:29</t>
  </si>
  <si>
    <t>06.07.2022 15:49:30</t>
  </si>
  <si>
    <t>06.07.2022 15:49:32</t>
  </si>
  <si>
    <t>06.07.2022 15:49:33</t>
  </si>
  <si>
    <t>06.07.2022 15:49:39</t>
  </si>
  <si>
    <t>06.07.2022 15:49:40</t>
  </si>
  <si>
    <t>06.07.2022 15:49:42</t>
  </si>
  <si>
    <t>06.07.2022 15:50:06</t>
  </si>
  <si>
    <t>06.07.2022 15:50:07</t>
  </si>
  <si>
    <t>06.07.2022 15:50:09</t>
  </si>
  <si>
    <t>06.07.2022 15:50:10</t>
  </si>
  <si>
    <t>06.07.2022 15:50:12</t>
  </si>
  <si>
    <t>06.07.2022 15:50:14</t>
  </si>
  <si>
    <t>06.07.2022 15:50:24</t>
  </si>
  <si>
    <t>06.07.2022 15:50:25</t>
  </si>
  <si>
    <t>06.07.2022 15:50:27</t>
  </si>
  <si>
    <t>06.07.2022 15:50:28</t>
  </si>
  <si>
    <t>06.07.2022 15:50:39</t>
  </si>
  <si>
    <t>06.07.2022 15:50:40</t>
  </si>
  <si>
    <t>06.07.2022 15:50:42</t>
  </si>
  <si>
    <t>06.07.2022 15:50:43</t>
  </si>
  <si>
    <t>06.07.2022 15:51:12</t>
  </si>
  <si>
    <t>06.07.2022 15:51:13</t>
  </si>
  <si>
    <t>06.07.2022 15:51:15</t>
  </si>
  <si>
    <t>06.07.2022 15:52:21</t>
  </si>
  <si>
    <t>06.07.2022 15:52:38</t>
  </si>
  <si>
    <t>06.07.2022 15:52:39</t>
  </si>
  <si>
    <t>06.07.2022 15:52:40</t>
  </si>
  <si>
    <t>06.07.2022 15:52:42</t>
  </si>
  <si>
    <t>06.07.2022 15:52:56</t>
  </si>
  <si>
    <t>06.07.2022 15:52:57</t>
  </si>
  <si>
    <t>06.07.2022 15:52:59</t>
  </si>
  <si>
    <t>06.07.2022 15:53:00</t>
  </si>
  <si>
    <t>06.07.2022 15:53:02</t>
  </si>
  <si>
    <t>06.07.2022 15:53:03</t>
  </si>
  <si>
    <t>06.07.2022 15:53:05</t>
  </si>
  <si>
    <t>06.07.2022 15:53:06</t>
  </si>
  <si>
    <t>06.07.2022 15:53:08</t>
  </si>
  <si>
    <t>06.07.2022 15:53:09</t>
  </si>
  <si>
    <t>06.07.2022 15:53:11</t>
  </si>
  <si>
    <t>06.07.2022 15:53:24</t>
  </si>
  <si>
    <t>06.07.2022 15:53:26</t>
  </si>
  <si>
    <t>06.07.2022 15:53:50</t>
  </si>
  <si>
    <t>06.07.2022 15:53:52</t>
  </si>
  <si>
    <t>06.07.2022 15:53:54</t>
  </si>
  <si>
    <t>06.07.2022 15:53:55</t>
  </si>
  <si>
    <t>06.07.2022 15:53:57</t>
  </si>
  <si>
    <t>06.07.2022 15:53:58</t>
  </si>
  <si>
    <t>06.07.2022 15:54:00</t>
  </si>
  <si>
    <t>06.07.2022 15:54:01</t>
  </si>
  <si>
    <t>06.07.2022 15:54:03</t>
  </si>
  <si>
    <t>06.07.2022 15:54:04</t>
  </si>
  <si>
    <t>06.07.2022 15:54:22</t>
  </si>
  <si>
    <t>06.07.2022 15:54:25</t>
  </si>
  <si>
    <t>06.07.2022 15:54:27</t>
  </si>
  <si>
    <t>06.07.2022 15:54:28</t>
  </si>
  <si>
    <t>06.07.2022 15:54:30</t>
  </si>
  <si>
    <t>06.07.2022 15:54:42</t>
  </si>
  <si>
    <t>06.07.2022 15:54:43</t>
  </si>
  <si>
    <t>06.07.2022 15:54:45</t>
  </si>
  <si>
    <t>06.07.2022 15:54:54</t>
  </si>
  <si>
    <t>06.07.2022 15:54:55</t>
  </si>
  <si>
    <t>06.07.2022 15:54:57</t>
  </si>
  <si>
    <t>06.07.2022 15:54:58</t>
  </si>
  <si>
    <t>06.07.2022 15:55:00</t>
  </si>
  <si>
    <t>06.07.2022 15:55:01</t>
  </si>
  <si>
    <t>06.07.2022 15:55:03</t>
  </si>
  <si>
    <t>06.07.2022 15:55:04</t>
  </si>
  <si>
    <t>06.07.2022 15:55:10</t>
  </si>
  <si>
    <t>06.07.2022 15:55:12</t>
  </si>
  <si>
    <t>06.07.2022 15:55:13</t>
  </si>
  <si>
    <t>06.07.2022 15:55:16</t>
  </si>
  <si>
    <t>06.07.2022 15:55:18</t>
  </si>
  <si>
    <t>06.07.2022 15:55:19</t>
  </si>
  <si>
    <t>06.07.2022 15:55:21</t>
  </si>
  <si>
    <t>06.07.2022 15:55:22</t>
  </si>
  <si>
    <t>06.07.2022 15:55:24</t>
  </si>
  <si>
    <t>06.07.2022 15:55:25</t>
  </si>
  <si>
    <t>06.07.2022 15:55:27</t>
  </si>
  <si>
    <t>06.07.2022 15:55:28</t>
  </si>
  <si>
    <t>06.07.2022 15:55:30</t>
  </si>
  <si>
    <t>06.07.2022 15:55:31</t>
  </si>
  <si>
    <t>06.07.2022 15:55:37</t>
  </si>
  <si>
    <t>06.07.2022 15:55:39</t>
  </si>
  <si>
    <t>06.07.2022 15:55:40</t>
  </si>
  <si>
    <t>06.07.2022 15:55:42</t>
  </si>
  <si>
    <t>06.07.2022 15:56:04</t>
  </si>
  <si>
    <t>06.07.2022 15:56:06</t>
  </si>
  <si>
    <t>06.07.2022 15:56:07</t>
  </si>
  <si>
    <t>06.07.2022 15:56:09</t>
  </si>
  <si>
    <t>06.07.2022 15:56:10</t>
  </si>
  <si>
    <t>06.07.2022 15:56:12</t>
  </si>
  <si>
    <t>06.07.2022 15:56:15</t>
  </si>
  <si>
    <t>06.07.2022 15:56:16</t>
  </si>
  <si>
    <t>06.07.2022 15:56:40</t>
  </si>
  <si>
    <t>06.07.2022 15:56:41</t>
  </si>
  <si>
    <t>06.07.2022 15:56:43</t>
  </si>
  <si>
    <t>06.07.2022 15:56:44</t>
  </si>
  <si>
    <t>06.07.2022 15:56:46</t>
  </si>
  <si>
    <t>06.07.2022 15:56:47</t>
  </si>
  <si>
    <t>06.07.2022 15:56:49</t>
  </si>
  <si>
    <t>06.07.2022 15:56:50</t>
  </si>
  <si>
    <t>06.07.2022 15:56:52</t>
  </si>
  <si>
    <t>06.07.2022 15:56:53</t>
  </si>
  <si>
    <t>06.07.2022 15:57:05</t>
  </si>
  <si>
    <t>06.07.2022 15:57:07</t>
  </si>
  <si>
    <t>06.07.2022 15:57:08</t>
  </si>
  <si>
    <t>06.07.2022 15:57:11</t>
  </si>
  <si>
    <t>06.07.2022 15:57:13</t>
  </si>
  <si>
    <t>06.07.2022 15:57:16</t>
  </si>
  <si>
    <t>06.07.2022 15:57:17</t>
  </si>
  <si>
    <t>06.07.2022 15:57:19</t>
  </si>
  <si>
    <t>06.07.2022 15:57:23</t>
  </si>
  <si>
    <t>06.07.2022 15:57:25</t>
  </si>
  <si>
    <t>06.07.2022 15:57:26</t>
  </si>
  <si>
    <t>06.07.2022 15:57:28</t>
  </si>
  <si>
    <t>06.07.2022 15:57:29</t>
  </si>
  <si>
    <t>06.07.2022 15:57:31</t>
  </si>
  <si>
    <t>06.07.2022 15:57:32</t>
  </si>
  <si>
    <t>06.07.2022 15:57:37</t>
  </si>
  <si>
    <t>06.07.2022 15:57:38</t>
  </si>
  <si>
    <t>06.07.2022 15:57:41</t>
  </si>
  <si>
    <t>06.07.2022 15:58:07</t>
  </si>
  <si>
    <t>06.07.2022 15:58:08</t>
  </si>
  <si>
    <t>06.07.2022 15:58:10</t>
  </si>
  <si>
    <t>06.07.2022 15:58:11</t>
  </si>
  <si>
    <t>06.07.2022 15:58:25</t>
  </si>
  <si>
    <t>06.07.2022 15:58:26</t>
  </si>
  <si>
    <t>06.07.2022 15:58:28</t>
  </si>
  <si>
    <t>06.07.2022 15:58:56</t>
  </si>
  <si>
    <t>06.07.2022 15:58:58</t>
  </si>
  <si>
    <t>06.07.2022 15:58:59</t>
  </si>
  <si>
    <t>06.07.2022 15:59:01</t>
  </si>
  <si>
    <t>06.07.2022 15:59:02</t>
  </si>
  <si>
    <t>06.07.2022 15:59:04</t>
  </si>
  <si>
    <t>06.07.2022 15:59:05</t>
  </si>
  <si>
    <t>06.07.2022 15:59:07</t>
  </si>
  <si>
    <t>06.07.2022 15:59:08</t>
  </si>
  <si>
    <t>06.07.2022 15:59:10</t>
  </si>
  <si>
    <t>06.07.2022 15:59:33</t>
  </si>
  <si>
    <t>06.07.2022 15:59:38</t>
  </si>
  <si>
    <t>06.07.2022 15:59:40</t>
  </si>
  <si>
    <t>06.07.2022 15:59:41</t>
  </si>
  <si>
    <t>06.07.2022 15:59:42</t>
  </si>
  <si>
    <t>06.07.2022 15:59:45</t>
  </si>
  <si>
    <t>06.07.2022 15:59:47</t>
  </si>
  <si>
    <t>06.07.2022 15:59:48</t>
  </si>
  <si>
    <t>06.07.2022 15:59:53</t>
  </si>
  <si>
    <t>06.07.2022 15:59:54</t>
  </si>
  <si>
    <t>06.07.2022 15:59:56</t>
  </si>
  <si>
    <t>06.07.2022 15:59:57</t>
  </si>
  <si>
    <t>06.07.2022 15:59:59</t>
  </si>
  <si>
    <t>06.07.2022 16:00:00</t>
  </si>
  <si>
    <t>06.07.2022 16:00:02</t>
  </si>
  <si>
    <t>06.07.2022 16:00:08</t>
  </si>
  <si>
    <t>06.07.2022 16:00:10</t>
  </si>
  <si>
    <t>06.07.2022 16:00:11</t>
  </si>
  <si>
    <t>06.07.2022 16:00:12</t>
  </si>
  <si>
    <t>06.07.2022 16:00:17</t>
  </si>
  <si>
    <t>06.07.2022 16:00:19</t>
  </si>
  <si>
    <t>06.07.2022 16:00:20</t>
  </si>
  <si>
    <t>06.07.2022 16:00:21</t>
  </si>
  <si>
    <t>06.07.2022 16:00:23</t>
  </si>
  <si>
    <t>06.07.2022 16:00:24</t>
  </si>
  <si>
    <t>06.07.2022 16:00:26</t>
  </si>
  <si>
    <t>06.07.2022 16:00:28</t>
  </si>
  <si>
    <t>06.07.2022 16:00:29</t>
  </si>
  <si>
    <t>06.07.2022 16:00:30</t>
  </si>
  <si>
    <t>06.07.2022 16:00:32</t>
  </si>
  <si>
    <t>06.07.2022 16:00:33</t>
  </si>
  <si>
    <t>06.07.2022 16:00:44</t>
  </si>
  <si>
    <t>06.07.2022 16:00:45</t>
  </si>
  <si>
    <t>06.07.2022 16:01:31</t>
  </si>
  <si>
    <t>06.07.2022 16:01:32</t>
  </si>
  <si>
    <t>06.07.2022 16:01:33</t>
  </si>
  <si>
    <t>06.07.2022 16:01:35</t>
  </si>
  <si>
    <t>06.07.2022 16:01:37</t>
  </si>
  <si>
    <t>06.07.2022 16:01:38</t>
  </si>
  <si>
    <t>06.07.2022 16:01:39</t>
  </si>
  <si>
    <t>06.07.2022 16:01:41</t>
  </si>
  <si>
    <t>06.07.2022 16:01:42</t>
  </si>
  <si>
    <t>06.07.2022 16:01:53</t>
  </si>
  <si>
    <t>06.07.2022 16:01:54</t>
  </si>
  <si>
    <t>06.07.2022 16:01:57</t>
  </si>
  <si>
    <t>06.07.2022 16:01:59</t>
  </si>
  <si>
    <t>06.07.2022 16:02:00</t>
  </si>
  <si>
    <t>06.07.2022 16:02:02</t>
  </si>
  <si>
    <t>06.07.2022 16:02:06</t>
  </si>
  <si>
    <t>06.07.2022 16:02:08</t>
  </si>
  <si>
    <t>06.07.2022 16:02:09</t>
  </si>
  <si>
    <t>06.07.2022 16:02:11</t>
  </si>
  <si>
    <t>06.07.2022 16:02:12</t>
  </si>
  <si>
    <t>06.07.2022 16:02:14</t>
  </si>
  <si>
    <t>06.07.2022 16:02:15</t>
  </si>
  <si>
    <t>06.07.2022 16:02:21</t>
  </si>
  <si>
    <t>06.07.2022 16:02:23</t>
  </si>
  <si>
    <t>06.07.2022 16:02:24</t>
  </si>
  <si>
    <t>06.07.2022 16:02:26</t>
  </si>
  <si>
    <t>06.07.2022 16:03:03</t>
  </si>
  <si>
    <t>06.07.2022 16:03:05</t>
  </si>
  <si>
    <t>06.07.2022 16:03:06</t>
  </si>
  <si>
    <t>06.07.2022 16:03:08</t>
  </si>
  <si>
    <t>06.07.2022 16:03:09</t>
  </si>
  <si>
    <t>06.07.2022 16:03:11</t>
  </si>
  <si>
    <t>06.07.2022 16:03:12</t>
  </si>
  <si>
    <t>06.07.2022 16:03:14</t>
  </si>
  <si>
    <t>06.07.2022 16:03:15</t>
  </si>
  <si>
    <t>06.07.2022 16:03:29</t>
  </si>
  <si>
    <t>06.07.2022 16:03:30</t>
  </si>
  <si>
    <t>06.07.2022 16:03:32</t>
  </si>
  <si>
    <t>06.07.2022 16:03:53</t>
  </si>
  <si>
    <t>06.07.2022 16:03:57</t>
  </si>
  <si>
    <t>06.07.2022 16:03:59</t>
  </si>
  <si>
    <t>06.07.2022 16:04:00</t>
  </si>
  <si>
    <t>06.07.2022 16:04:02</t>
  </si>
  <si>
    <t>06.07.2022 16:04:03</t>
  </si>
  <si>
    <t>06.07.2022 16:04:05</t>
  </si>
  <si>
    <t>06.07.2022 16:04:06</t>
  </si>
  <si>
    <t>06.07.2022 16:04:08</t>
  </si>
  <si>
    <t>06.07.2022 16:04:20</t>
  </si>
  <si>
    <t>06.07.2022 16:04:21</t>
  </si>
  <si>
    <t>06.07.2022 16:04:23</t>
  </si>
  <si>
    <t>06.07.2022 16:04:24</t>
  </si>
  <si>
    <t>06.07.2022 16:04:26</t>
  </si>
  <si>
    <t>06.07.2022 16:04:30</t>
  </si>
  <si>
    <t>06.07.2022 16:04:32</t>
  </si>
  <si>
    <t>06.07.2022 16:04:33</t>
  </si>
  <si>
    <t>06.07.2022 16:04:35</t>
  </si>
  <si>
    <t>06.07.2022 16:04:36</t>
  </si>
  <si>
    <t>06.07.2022 16:04:38</t>
  </si>
  <si>
    <t>06.07.2022 16:04:39</t>
  </si>
  <si>
    <t>06.07.2022 16:04:41</t>
  </si>
  <si>
    <t>06.07.2022 16:04:42</t>
  </si>
  <si>
    <t>06.07.2022 16:04:44</t>
  </si>
  <si>
    <t>06.07.2022 16:04:50</t>
  </si>
  <si>
    <t>06.07.2022 16:04:54</t>
  </si>
  <si>
    <t>06.07.2022 16:04:56</t>
  </si>
  <si>
    <t>06.07.2022 16:04:57</t>
  </si>
  <si>
    <t>06.07.2022 16:04:59</t>
  </si>
  <si>
    <t>06.07.2022 16:05:11</t>
  </si>
  <si>
    <t>06.07.2022 16:05:12</t>
  </si>
  <si>
    <t>06.07.2022 16:06:05</t>
  </si>
  <si>
    <t>06.07.2022 16:06:06</t>
  </si>
  <si>
    <t>06.07.2022 16:06:08</t>
  </si>
  <si>
    <t>06.07.2022 16:06:09</t>
  </si>
  <si>
    <t>06.07.2022 16:06:11</t>
  </si>
  <si>
    <t>06.07.2022 16:06:12</t>
  </si>
  <si>
    <t>06.07.2022 16:06:14</t>
  </si>
  <si>
    <t>06.07.2022 16:06:15</t>
  </si>
  <si>
    <t>06.07.2022 16:06:17</t>
  </si>
  <si>
    <t>06.07.2022 16:06:18</t>
  </si>
  <si>
    <t>06.07.2022 16:06:23</t>
  </si>
  <si>
    <t>06.07.2022 16:06:24</t>
  </si>
  <si>
    <t>06.07.2022 16:06:26</t>
  </si>
  <si>
    <t>06.07.2022 16:06:27</t>
  </si>
  <si>
    <t>06.07.2022 16:06:38</t>
  </si>
  <si>
    <t>06.07.2022 16:06:41</t>
  </si>
  <si>
    <t>06.07.2022 16:06:42</t>
  </si>
  <si>
    <t>06.07.2022 16:06:44</t>
  </si>
  <si>
    <t>06.07.2022 16:06:45</t>
  </si>
  <si>
    <t>06.07.2022 16:06:48</t>
  </si>
  <si>
    <t>06.07.2022 16:06:50</t>
  </si>
  <si>
    <t>06.07.2022 16:06:51</t>
  </si>
  <si>
    <t>06.07.2022 16:06:53</t>
  </si>
  <si>
    <t>06.07.2022 16:06:54</t>
  </si>
  <si>
    <t>06.07.2022 16:07:11</t>
  </si>
  <si>
    <t>06.07.2022 16:07:12</t>
  </si>
  <si>
    <t>06.07.2022 16:07:15</t>
  </si>
  <si>
    <t>06.07.2022 16:07:17</t>
  </si>
  <si>
    <t>06.07.2022 16:07:18</t>
  </si>
  <si>
    <t>06.07.2022 16:07:20</t>
  </si>
  <si>
    <t>06.07.2022 16:07:24</t>
  </si>
  <si>
    <t>06.07.2022 16:07:26</t>
  </si>
  <si>
    <t>06.07.2022 16:07:27</t>
  </si>
  <si>
    <t>06.07.2022 16:07:29</t>
  </si>
  <si>
    <t>06.07.2022 16:07:30</t>
  </si>
  <si>
    <t>06.07.2022 16:07:33</t>
  </si>
  <si>
    <t>06.07.2022 16:07:35</t>
  </si>
  <si>
    <t>06.07.2022 16:07:36</t>
  </si>
  <si>
    <t>06.07.2022 16:07:38</t>
  </si>
  <si>
    <t>06.07.2022 16:07:39</t>
  </si>
  <si>
    <t>06.07.2022 16:07:41</t>
  </si>
  <si>
    <t>06.07.2022 16:08:03</t>
  </si>
  <si>
    <t>06.07.2022 16:08:05</t>
  </si>
  <si>
    <t>06.07.2022 16:08:06</t>
  </si>
  <si>
    <t>06.07.2022 16:08:09</t>
  </si>
  <si>
    <t>06.07.2022 16:08:30</t>
  </si>
  <si>
    <t>06.07.2022 16:08:32</t>
  </si>
  <si>
    <t>06.07.2022 16:08:33</t>
  </si>
  <si>
    <t>06.07.2022 16:08:35</t>
  </si>
  <si>
    <t>06.07.2022 16:08:36</t>
  </si>
  <si>
    <t>06.07.2022 16:08:38</t>
  </si>
  <si>
    <t>06.07.2022 16:08:39</t>
  </si>
  <si>
    <t>06.07.2022 16:08:41</t>
  </si>
  <si>
    <t>06.07.2022 16:08:48</t>
  </si>
  <si>
    <t>06.07.2022 16:08:50</t>
  </si>
  <si>
    <t>06.07.2022 16:08:51</t>
  </si>
  <si>
    <t>06.07.2022 16:08:53</t>
  </si>
  <si>
    <t>06.07.2022 16:09:09</t>
  </si>
  <si>
    <t>06.07.2022 16:09:12</t>
  </si>
  <si>
    <t>06.07.2022 16:09:14</t>
  </si>
  <si>
    <t>06.07.2022 16:09:29</t>
  </si>
  <si>
    <t>06.07.2022 16:09:30</t>
  </si>
  <si>
    <t>06.07.2022 16:09:32</t>
  </si>
  <si>
    <t>06.07.2022 16:09:33</t>
  </si>
  <si>
    <t>06.07.2022 16:09:35</t>
  </si>
  <si>
    <t>06.07.2022 16:09:36</t>
  </si>
  <si>
    <t>06.07.2022 16:10:02</t>
  </si>
  <si>
    <t>06.07.2022 16:10:05</t>
  </si>
  <si>
    <t>06.07.2022 16:10:06</t>
  </si>
  <si>
    <t>06.07.2022 16:10:08</t>
  </si>
  <si>
    <t>06.07.2022 16:10:11</t>
  </si>
  <si>
    <t>06.07.2022 16:10:12</t>
  </si>
  <si>
    <t>06.07.2022 16:10:17</t>
  </si>
  <si>
    <t>06.07.2022 16:10:18</t>
  </si>
  <si>
    <t>06.07.2022 16:10:20</t>
  </si>
  <si>
    <t>06.07.2022 16:10:21</t>
  </si>
  <si>
    <t>06.07.2022 16:10:38</t>
  </si>
  <si>
    <t>06.07.2022 16:10:39</t>
  </si>
  <si>
    <t>06.07.2022 16:10:42</t>
  </si>
  <si>
    <t>06.07.2022 16:10:44</t>
  </si>
  <si>
    <t>06.07.2022 16:10:45</t>
  </si>
  <si>
    <t>06.07.2022 16:10:48</t>
  </si>
  <si>
    <t>06.07.2022 16:10:50</t>
  </si>
  <si>
    <t>06.07.2022 16:10:51</t>
  </si>
  <si>
    <t>06.07.2022 16:10:53</t>
  </si>
  <si>
    <t>06.07.2022 16:11:17</t>
  </si>
  <si>
    <t>06.07.2022 16:11:18</t>
  </si>
  <si>
    <t>06.07.2022 16:11:20</t>
  </si>
  <si>
    <t>06.07.2022 16:11:21</t>
  </si>
  <si>
    <t>06.07.2022 16:11:23</t>
  </si>
  <si>
    <t>06.07.2022 16:11:24</t>
  </si>
  <si>
    <t>06.07.2022 16:11:27</t>
  </si>
  <si>
    <t>06.07.2022 16:12:12</t>
  </si>
  <si>
    <t>06.07.2022 16:12:14</t>
  </si>
  <si>
    <t>06.07.2022 16:12:15</t>
  </si>
  <si>
    <t>06.07.2022 16:12:17</t>
  </si>
  <si>
    <t>06.07.2022 16:12:18</t>
  </si>
  <si>
    <t>06.07.2022 16:12:23</t>
  </si>
  <si>
    <t>06.07.2022 16:12:26</t>
  </si>
  <si>
    <t>06.07.2022 16:12:27</t>
  </si>
  <si>
    <t>06.07.2022 16:12:29</t>
  </si>
  <si>
    <t>06.07.2022 16:12:30</t>
  </si>
  <si>
    <t>06.07.2022 16:13:08</t>
  </si>
  <si>
    <t>06.07.2022 16:13:09</t>
  </si>
  <si>
    <t>06.07.2022 16:13:11</t>
  </si>
  <si>
    <t>06.07.2022 16:13:12</t>
  </si>
  <si>
    <t>06.07.2022 16:13:14</t>
  </si>
  <si>
    <t>06.07.2022 16:13:50</t>
  </si>
  <si>
    <t>06.07.2022 16:13:51</t>
  </si>
  <si>
    <t>06.07.2022 16:13:53</t>
  </si>
  <si>
    <t>06.07.2022 16:13:54</t>
  </si>
  <si>
    <t>06.07.2022 16:13:56</t>
  </si>
  <si>
    <t>06.07.2022 16:13:57</t>
  </si>
  <si>
    <t>06.07.2022 16:13:59</t>
  </si>
  <si>
    <t>06.07.2022 16:14:00</t>
  </si>
  <si>
    <t>06.07.2022 16:14:18</t>
  </si>
  <si>
    <t>06.07.2022 16:14:20</t>
  </si>
  <si>
    <t>06.07.2022 16:14:21</t>
  </si>
  <si>
    <t>06.07.2022 16:14:23</t>
  </si>
  <si>
    <t>06.07.2022 16:14:47</t>
  </si>
  <si>
    <t>06.07.2022 16:14:48</t>
  </si>
  <si>
    <t>06.07.2022 16:14:50</t>
  </si>
  <si>
    <t>06.07.2022 16:14:51</t>
  </si>
  <si>
    <t>06.07.2022 16:14:53</t>
  </si>
  <si>
    <t>06.07.2022 16:15:11</t>
  </si>
  <si>
    <t>06.07.2022 16:15:12</t>
  </si>
  <si>
    <t>06.07.2022 16:15:14</t>
  </si>
  <si>
    <t>06.07.2022 16:15:15</t>
  </si>
  <si>
    <t>06.07.2022 16:15:17</t>
  </si>
  <si>
    <t>06.07.2022 16:15:18</t>
  </si>
  <si>
    <t>06.07.2022 16:15:20</t>
  </si>
  <si>
    <t>06.07.2022 16:15:33</t>
  </si>
  <si>
    <t>06.07.2022 16:15:36</t>
  </si>
  <si>
    <t>06.07.2022 16:15:38</t>
  </si>
  <si>
    <t>06.07.2022 16:15:39</t>
  </si>
  <si>
    <t>06.07.2022 16:15:48</t>
  </si>
  <si>
    <t>06.07.2022 16:15:51</t>
  </si>
  <si>
    <t>06.07.2022 16:15:53</t>
  </si>
  <si>
    <t>06.07.2022 16:15:54</t>
  </si>
  <si>
    <t>06.07.2022 16:15:56</t>
  </si>
  <si>
    <t>06.07.2022 16:16:32</t>
  </si>
  <si>
    <t>06.07.2022 16:16:36</t>
  </si>
  <si>
    <t>06.07.2022 16:16:38</t>
  </si>
  <si>
    <t>06.07.2022 16:16:39</t>
  </si>
  <si>
    <t>06.07.2022 16:16:41</t>
  </si>
  <si>
    <t>06.07.2022 16:16:44</t>
  </si>
  <si>
    <t>06.07.2022 16:16:45</t>
  </si>
  <si>
    <t>06.07.2022 16:16:48</t>
  </si>
  <si>
    <t>06.07.2022 16:16:50</t>
  </si>
  <si>
    <t>06.07.2022 16:16:51</t>
  </si>
  <si>
    <t>06.07.2022 16:16:53</t>
  </si>
  <si>
    <t>06.07.2022 16:16:54</t>
  </si>
  <si>
    <t>06.07.2022 16:16:56</t>
  </si>
  <si>
    <t>06.07.2022 16:16:57</t>
  </si>
  <si>
    <t>06.07.2022 16:16:59</t>
  </si>
  <si>
    <t>06.07.2022 16:17:00</t>
  </si>
  <si>
    <t>06.07.2022 16:17:02</t>
  </si>
  <si>
    <t>06.07.2022 16:17:03</t>
  </si>
  <si>
    <t>06.07.2022 16:17:06</t>
  </si>
  <si>
    <t>06.07.2022 16:17:08</t>
  </si>
  <si>
    <t>06.07.2022 16:17:09</t>
  </si>
  <si>
    <t>06.07.2022 16:17:11</t>
  </si>
  <si>
    <t>06.07.2022 16:17:33</t>
  </si>
  <si>
    <t>06.07.2022 16:17:36</t>
  </si>
  <si>
    <t>06.07.2022 16:17:38</t>
  </si>
  <si>
    <t>06.07.2022 16:17:39</t>
  </si>
  <si>
    <t>06.07.2022 16:17:41</t>
  </si>
  <si>
    <t>06.07.2022 16:17:48</t>
  </si>
  <si>
    <t>06.07.2022 16:17:49</t>
  </si>
  <si>
    <t>06.07.2022 16:17:51</t>
  </si>
  <si>
    <t>06.07.2022 16:17:54</t>
  </si>
  <si>
    <t>06.07.2022 16:17:55</t>
  </si>
  <si>
    <t>06.07.2022 16:17:57</t>
  </si>
  <si>
    <t>06.07.2022 16:17:58</t>
  </si>
  <si>
    <t>06.07.2022 16:18:04</t>
  </si>
  <si>
    <t>06.07.2022 16:18:06</t>
  </si>
  <si>
    <t>06.07.2022 16:18:07</t>
  </si>
  <si>
    <t>06.07.2022 16:18:15</t>
  </si>
  <si>
    <t>06.07.2022 16:18:16</t>
  </si>
  <si>
    <t>06.07.2022 16:18:18</t>
  </si>
  <si>
    <t>06.07.2022 16:18:20</t>
  </si>
  <si>
    <t>06.07.2022 16:18:21</t>
  </si>
  <si>
    <t>06.07.2022 16:18:23</t>
  </si>
  <si>
    <t>06.07.2022 16:18:24</t>
  </si>
  <si>
    <t>06.07.2022 16:18:25</t>
  </si>
  <si>
    <t>06.07.2022 16:18:27</t>
  </si>
  <si>
    <t>06.07.2022 16:18:29</t>
  </si>
  <si>
    <t>06.07.2022 16:18:30</t>
  </si>
  <si>
    <t>06.07.2022 16:18:31</t>
  </si>
  <si>
    <t>06.07.2022 16:18:42</t>
  </si>
  <si>
    <t>06.07.2022 16:18:43</t>
  </si>
  <si>
    <t>06.07.2022 16:18:45</t>
  </si>
  <si>
    <t>06.07.2022 16:18:46</t>
  </si>
  <si>
    <t>06.07.2022 16:18:49</t>
  </si>
  <si>
    <t>06.07.2022 16:18:51</t>
  </si>
  <si>
    <t>06.07.2022 16:18:52</t>
  </si>
  <si>
    <t>06.07.2022 16:18:54</t>
  </si>
  <si>
    <t>06.07.2022 16:20:24</t>
  </si>
  <si>
    <t>06.07.2022 16:20:26</t>
  </si>
  <si>
    <t>06.07.2022 16:20:27</t>
  </si>
  <si>
    <t>06.07.2022 16:20:29</t>
  </si>
  <si>
    <t>06.07.2022 16:20:30</t>
  </si>
  <si>
    <t>06.07.2022 16:20:56</t>
  </si>
  <si>
    <t>06.07.2022 16:20:57</t>
  </si>
  <si>
    <t>06.07.2022 16:20:58</t>
  </si>
  <si>
    <t>06.07.2022 16:21:00</t>
  </si>
  <si>
    <t>06.07.2022 16:21:05</t>
  </si>
  <si>
    <t>06.07.2022 16:21:15</t>
  </si>
  <si>
    <t>06.07.2022 16:21:16</t>
  </si>
  <si>
    <t>06.07.2022 16:21:18</t>
  </si>
  <si>
    <t>06.07.2022 16:21:20</t>
  </si>
  <si>
    <t>06.07.2022 16:21:21</t>
  </si>
  <si>
    <t>06.07.2022 16:21:23</t>
  </si>
  <si>
    <t>06.07.2022 16:22:09</t>
  </si>
  <si>
    <t>06.07.2022 16:22:10</t>
  </si>
  <si>
    <t>06.07.2022 16:22:15</t>
  </si>
  <si>
    <t>06.07.2022 16:22:18</t>
  </si>
  <si>
    <t>06.07.2022 16:22:20</t>
  </si>
  <si>
    <t>06.07.2022 16:22:21</t>
  </si>
  <si>
    <t>06.07.2022 16:22:23</t>
  </si>
  <si>
    <t>06.07.2022 16:22:47</t>
  </si>
  <si>
    <t>06.07.2022 16:22:48</t>
  </si>
  <si>
    <t>06.07.2022 16:22:49</t>
  </si>
  <si>
    <t>06.07.2022 16:22:51</t>
  </si>
  <si>
    <t>06.07.2022 16:22:52</t>
  </si>
  <si>
    <t>06.07.2022 16:22:54</t>
  </si>
  <si>
    <t>06.07.2022 16:22:55</t>
  </si>
  <si>
    <t>06.07.2022 16:23:09</t>
  </si>
  <si>
    <t>06.07.2022 16:23:10</t>
  </si>
  <si>
    <t>06.07.2022 16:23:12</t>
  </si>
  <si>
    <t>06.07.2022 16:23:13</t>
  </si>
  <si>
    <t>06.07.2022 16:23:15</t>
  </si>
  <si>
    <t>06.07.2022 16:23:19</t>
  </si>
  <si>
    <t>06.07.2022 16:23:21</t>
  </si>
  <si>
    <t>06.07.2022 16:23:22</t>
  </si>
  <si>
    <t>06.07.2022 16:23:24</t>
  </si>
  <si>
    <t>06.07.2022 16:23:26</t>
  </si>
  <si>
    <t>06.07.2022 16:23:33</t>
  </si>
  <si>
    <t>06.07.2022 16:23:34</t>
  </si>
  <si>
    <t>06.07.2022 16:23:36</t>
  </si>
  <si>
    <t>06.07.2022 16:23:37</t>
  </si>
  <si>
    <t>06.07.2022 16:24:05</t>
  </si>
  <si>
    <t>06.07.2022 16:24:06</t>
  </si>
  <si>
    <t>06.07.2022 16:24:07</t>
  </si>
  <si>
    <t>06.07.2022 16:24:09</t>
  </si>
  <si>
    <t>06.07.2022 16:24:10</t>
  </si>
  <si>
    <t>06.07.2022 16:24:14</t>
  </si>
  <si>
    <t>06.07.2022 16:24:15</t>
  </si>
  <si>
    <t>06.07.2022 16:24:16</t>
  </si>
  <si>
    <t>06.07.2022 16:24:18</t>
  </si>
  <si>
    <t>06.07.2022 16:24:19</t>
  </si>
  <si>
    <t>06.07.2022 16:24:33</t>
  </si>
  <si>
    <t>06.07.2022 16:24:35</t>
  </si>
  <si>
    <t>06.07.2022 16:24:36</t>
  </si>
  <si>
    <t>06.07.2022 16:24:38</t>
  </si>
  <si>
    <t>06.07.2022 16:24:39</t>
  </si>
  <si>
    <t>06.07.2022 16:24:41</t>
  </si>
  <si>
    <t>06.07.2022 16:24:42</t>
  </si>
  <si>
    <t>06.07.2022 16:24:43</t>
  </si>
  <si>
    <t>06.07.2022 16:24:45</t>
  </si>
  <si>
    <t>06.07.2022 16:24:46</t>
  </si>
  <si>
    <t>06.07.2022 16:24:54</t>
  </si>
  <si>
    <t>06.07.2022 16:24:55</t>
  </si>
  <si>
    <t>06.07.2022 16:24:57</t>
  </si>
  <si>
    <t>06.07.2022 16:24:58</t>
  </si>
  <si>
    <t>06.07.2022 16:25:13</t>
  </si>
  <si>
    <t>06.07.2022 16:25:15</t>
  </si>
  <si>
    <t>06.07.2022 16:25:16</t>
  </si>
  <si>
    <t>06.07.2022 16:25:18</t>
  </si>
  <si>
    <t>06.07.2022 16:25:21</t>
  </si>
  <si>
    <t>06.07.2022 16:25:22</t>
  </si>
  <si>
    <t>06.07.2022 16:25:24</t>
  </si>
  <si>
    <t>06.07.2022 16:25:25</t>
  </si>
  <si>
    <t>06.07.2022 16:25:27</t>
  </si>
  <si>
    <t>06.07.2022 16:25:28</t>
  </si>
  <si>
    <t>06.07.2022 16:25:30</t>
  </si>
  <si>
    <t>06.07.2022 16:25:31</t>
  </si>
  <si>
    <t>06.07.2022 16:25:33</t>
  </si>
  <si>
    <t>06.07.2022 16:25:36</t>
  </si>
  <si>
    <t>06.07.2022 16:25:39</t>
  </si>
  <si>
    <t>06.07.2022 16:25:40</t>
  </si>
  <si>
    <t>06.07.2022 16:25:42</t>
  </si>
  <si>
    <t>06.07.2022 16:25:43</t>
  </si>
  <si>
    <t>06.07.2022 16:25:54</t>
  </si>
  <si>
    <t>06.07.2022 16:25:55</t>
  </si>
  <si>
    <t>06.07.2022 16:25:57</t>
  </si>
  <si>
    <t>06.07.2022 16:25:58</t>
  </si>
  <si>
    <t>06.07.2022 16:26:00</t>
  </si>
  <si>
    <t>06.07.2022 16:26:01</t>
  </si>
  <si>
    <t>06.07.2022 16:26:03</t>
  </si>
  <si>
    <t>06.07.2022 16:26:04</t>
  </si>
  <si>
    <t>06.07.2022 16:26:06</t>
  </si>
  <si>
    <t>06.07.2022 16:26:07</t>
  </si>
  <si>
    <t>06.07.2022 16:26:09</t>
  </si>
  <si>
    <t>06.07.2022 16:26:10</t>
  </si>
  <si>
    <t>06.07.2022 16:26:12</t>
  </si>
  <si>
    <t>06.07.2022 16:26:13</t>
  </si>
  <si>
    <t>06.07.2022 16:26:46</t>
  </si>
  <si>
    <t>06.07.2022 16:26:48</t>
  </si>
  <si>
    <t>06.07.2022 16:26:49</t>
  </si>
  <si>
    <t>06.07.2022 16:26:51</t>
  </si>
  <si>
    <t>06.07.2022 16:27:04</t>
  </si>
  <si>
    <t>06.07.2022 16:27:06</t>
  </si>
  <si>
    <t>06.07.2022 16:27:07</t>
  </si>
  <si>
    <t>06.07.2022 16:27:09</t>
  </si>
  <si>
    <t>06.07.2022 16:27:43</t>
  </si>
  <si>
    <t>06.07.2022 16:27:45</t>
  </si>
  <si>
    <t>06.07.2022 16:27:46</t>
  </si>
  <si>
    <t>06.07.2022 16:27:48</t>
  </si>
  <si>
    <t>06.07.2022 16:27:49</t>
  </si>
  <si>
    <t>06.07.2022 16:27:51</t>
  </si>
  <si>
    <t>06.07.2022 16:27:52</t>
  </si>
  <si>
    <t>06.07.2022 16:28:43</t>
  </si>
  <si>
    <t>06.07.2022 16:28:45</t>
  </si>
  <si>
    <t>06.07.2022 16:28:46</t>
  </si>
  <si>
    <t>06.07.2022 16:28:48</t>
  </si>
  <si>
    <t>06.07.2022 16:28:51</t>
  </si>
  <si>
    <t>06.07.2022 16:28:52</t>
  </si>
  <si>
    <t>06.07.2022 16:28:54</t>
  </si>
  <si>
    <t>06.07.2022 16:29:12</t>
  </si>
  <si>
    <t>06.07.2022 16:29:13</t>
  </si>
  <si>
    <t>06.07.2022 16:29:15</t>
  </si>
  <si>
    <t>06.07.2022 16:29:48</t>
  </si>
  <si>
    <t>06.07.2022 16:29:49</t>
  </si>
  <si>
    <t>06.07.2022 16:29:51</t>
  </si>
  <si>
    <t>06.07.2022 16:29:52</t>
  </si>
  <si>
    <t>06.07.2022 16:30:01</t>
  </si>
  <si>
    <t>06.07.2022 16:30:03</t>
  </si>
  <si>
    <t>06.07.2022 16:30:04</t>
  </si>
  <si>
    <t>06.07.2022 16:30:06</t>
  </si>
  <si>
    <t>06.07.2022 16:30:07</t>
  </si>
  <si>
    <t>06.07.2022 16:30:08</t>
  </si>
  <si>
    <t>06.07.2022 16:30:10</t>
  </si>
  <si>
    <t>06.07.2022 16:30:11</t>
  </si>
  <si>
    <t>06.07.2022 16:30:24</t>
  </si>
  <si>
    <t>06.07.2022 16:30:25</t>
  </si>
  <si>
    <t>06.07.2022 16:30:27</t>
  </si>
  <si>
    <t>06.07.2022 16:30:28</t>
  </si>
  <si>
    <t>06.07.2022 16:30:29</t>
  </si>
  <si>
    <t>06.07.2022 16:30:31</t>
  </si>
  <si>
    <t>06.07.2022 16:30:32</t>
  </si>
  <si>
    <t>06.07.2022 16:30:34</t>
  </si>
  <si>
    <t>06.07.2022 16:30:56</t>
  </si>
  <si>
    <t>06.07.2022 16:30:58</t>
  </si>
  <si>
    <t>06.07.2022 16:30:59</t>
  </si>
  <si>
    <t>06.07.2022 16:31:01</t>
  </si>
  <si>
    <t>06.07.2022 16:31:11</t>
  </si>
  <si>
    <t>06.07.2022 16:31:34</t>
  </si>
  <si>
    <t>06.07.2022 16:31:35</t>
  </si>
  <si>
    <t>06.07.2022 16:31:37</t>
  </si>
  <si>
    <t>06.07.2022 16:31:38</t>
  </si>
  <si>
    <t>06.07.2022 16:31:40</t>
  </si>
  <si>
    <t>06.07.2022 16:31:41</t>
  </si>
  <si>
    <t>06.07.2022 16:31:43</t>
  </si>
  <si>
    <t>06.07.2022 16:31:44</t>
  </si>
  <si>
    <t>06.07.2022 16:31:46</t>
  </si>
  <si>
    <t>06.07.2022 16:31:47</t>
  </si>
  <si>
    <t>06.07.2022 16:32:44</t>
  </si>
  <si>
    <t>06.07.2022 16:32:46</t>
  </si>
  <si>
    <t>06.07.2022 16:32:47</t>
  </si>
  <si>
    <t>06.07.2022 16:32:49</t>
  </si>
  <si>
    <t>06.07.2022 16:33:16</t>
  </si>
  <si>
    <t>06.07.2022 16:33:17</t>
  </si>
  <si>
    <t>06.07.2022 16:33:19</t>
  </si>
  <si>
    <t>06.07.2022 16:33:58</t>
  </si>
  <si>
    <t>06.07.2022 16:33:59</t>
  </si>
  <si>
    <t>06.07.2022 16:34:01</t>
  </si>
  <si>
    <t>06.07.2022 16:34:02</t>
  </si>
  <si>
    <t>06.07.2022 16:34:04</t>
  </si>
  <si>
    <t>06.07.2022 16:34:05</t>
  </si>
  <si>
    <t>06.07.2022 16:34:07</t>
  </si>
  <si>
    <t>06.07.2022 16:34:08</t>
  </si>
  <si>
    <t>06.07.2022 16:34:10</t>
  </si>
  <si>
    <t>06.07.2022 16:34:11</t>
  </si>
  <si>
    <t>06.07.2022 16:34:13</t>
  </si>
  <si>
    <t>06.07.2022 16:34:14</t>
  </si>
  <si>
    <t>06.07.2022 16:34:16</t>
  </si>
  <si>
    <t>06.07.2022 16:34:17</t>
  </si>
  <si>
    <t>06.07.2022 16:34:19</t>
  </si>
  <si>
    <t>06.07.2022 16:34:26</t>
  </si>
  <si>
    <t>06.07.2022 16:34:28</t>
  </si>
  <si>
    <t>06.07.2022 16:34:31</t>
  </si>
  <si>
    <t>06.07.2022 16:34:32</t>
  </si>
  <si>
    <t>06.07.2022 16:34:34</t>
  </si>
  <si>
    <t>06.07.2022 16:34:37</t>
  </si>
  <si>
    <t>06.07.2022 16:34:38</t>
  </si>
  <si>
    <t>06.07.2022 16:34:40</t>
  </si>
  <si>
    <t>06.07.2022 16:35:26</t>
  </si>
  <si>
    <t>06.07.2022 16:35:28</t>
  </si>
  <si>
    <t>06.07.2022 16:35:29</t>
  </si>
  <si>
    <t>06.07.2022 16:35:31</t>
  </si>
  <si>
    <t>06.07.2022 16:35:32</t>
  </si>
  <si>
    <t>06.07.2022 16:35:38</t>
  </si>
  <si>
    <t>06.07.2022 16:35:40</t>
  </si>
  <si>
    <t>06.07.2022 16:35:41</t>
  </si>
  <si>
    <t>06.07.2022 16:35:43</t>
  </si>
  <si>
    <t>06.07.2022 16:35:44</t>
  </si>
  <si>
    <t>06.07.2022 16:35:46</t>
  </si>
  <si>
    <t>06.07.2022 16:35:47</t>
  </si>
  <si>
    <t>06.07.2022 16:35:49</t>
  </si>
  <si>
    <t>06.07.2022 16:36:04</t>
  </si>
  <si>
    <t>06.07.2022 16:36:05</t>
  </si>
  <si>
    <t>06.07.2022 16:36:07</t>
  </si>
  <si>
    <t>06.07.2022 16:36:08</t>
  </si>
  <si>
    <t>06.07.2022 16:36:13</t>
  </si>
  <si>
    <t>06.07.2022 16:36:14</t>
  </si>
  <si>
    <t>06.07.2022 16:36:16</t>
  </si>
  <si>
    <t>06.07.2022 16:36:29</t>
  </si>
  <si>
    <t>06.07.2022 16:36:31</t>
  </si>
  <si>
    <t>06.07.2022 16:36:34</t>
  </si>
  <si>
    <t>06.07.2022 16:36:35</t>
  </si>
  <si>
    <t>06.07.2022 16:37:01</t>
  </si>
  <si>
    <t>06.07.2022 16:37:02</t>
  </si>
  <si>
    <t>06.07.2022 16:37:04</t>
  </si>
  <si>
    <t>06.07.2022 16:37:05</t>
  </si>
  <si>
    <t>06.07.2022 16:37:49</t>
  </si>
  <si>
    <t>06.07.2022 16:37:50</t>
  </si>
  <si>
    <t>06.07.2022 16:37:52</t>
  </si>
  <si>
    <t>06.07.2022 16:37:53</t>
  </si>
  <si>
    <t>06.07.2022 16:37:55</t>
  </si>
  <si>
    <t>06.07.2022 16:37:56</t>
  </si>
  <si>
    <t>06.07.2022 16:38:34</t>
  </si>
  <si>
    <t>06.07.2022 16:38:44</t>
  </si>
  <si>
    <t>06.07.2022 16:38:46</t>
  </si>
  <si>
    <t>06.07.2022 16:38:47</t>
  </si>
  <si>
    <t>06.07.2022 16:38:49</t>
  </si>
  <si>
    <t>06.07.2022 16:38:50</t>
  </si>
  <si>
    <t>06.07.2022 16:39:08</t>
  </si>
  <si>
    <t>06.07.2022 16:39:10</t>
  </si>
  <si>
    <t>06.07.2022 16:39:11</t>
  </si>
  <si>
    <t>06.07.2022 16:39:12</t>
  </si>
  <si>
    <t>06.07.2022 16:39:15</t>
  </si>
  <si>
    <t>06.07.2022 16:40:00</t>
  </si>
  <si>
    <t>06.07.2022 16:40:01</t>
  </si>
  <si>
    <t>06.07.2022 16:40:03</t>
  </si>
  <si>
    <t>06.07.2022 16:40:05</t>
  </si>
  <si>
    <t>06.07.2022 16:40:57</t>
  </si>
  <si>
    <t>06.07.2022 16:40:59</t>
  </si>
  <si>
    <t>06.07.2022 16:41:00</t>
  </si>
  <si>
    <t>06.07.2022 16:41:02</t>
  </si>
  <si>
    <t>06.07.2022 16:41:03</t>
  </si>
  <si>
    <t>06.07.2022 16:41:13</t>
  </si>
  <si>
    <t>06.07.2022 16:41:15</t>
  </si>
  <si>
    <t>06.07.2022 16:41:17</t>
  </si>
  <si>
    <t>06.07.2022 16:41:18</t>
  </si>
  <si>
    <t>06.07.2022 16:41:19</t>
  </si>
  <si>
    <t>06.07.2022 16:42:18</t>
  </si>
  <si>
    <t>06.07.2022 16:42:42</t>
  </si>
  <si>
    <t>06.07.2022 16:42:43</t>
  </si>
  <si>
    <t>06.07.2022 16:42:45</t>
  </si>
  <si>
    <t>06.07.2022 16:42:46</t>
  </si>
  <si>
    <t>06.07.2022 16:42:48</t>
  </si>
  <si>
    <t>06.07.2022 16:42:49</t>
  </si>
  <si>
    <t>06.07.2022 16:43:13</t>
  </si>
  <si>
    <t>06.07.2022 16:43:15</t>
  </si>
  <si>
    <t>06.07.2022 16:43:16</t>
  </si>
  <si>
    <t>06.07.2022 16:43:18</t>
  </si>
  <si>
    <t>06.07.2022 16:43:19</t>
  </si>
  <si>
    <t>06.07.2022 16:43:21</t>
  </si>
  <si>
    <t>06.07.2022 16:43:22</t>
  </si>
  <si>
    <t>06.07.2022 16:43:24</t>
  </si>
  <si>
    <t>06.07.2022 16:43:30</t>
  </si>
  <si>
    <t>06.07.2022 16:43:31</t>
  </si>
  <si>
    <t>06.07.2022 16:43:33</t>
  </si>
  <si>
    <t>06.07.2022 16:43:34</t>
  </si>
  <si>
    <t>06.07.2022 16:43:57</t>
  </si>
  <si>
    <t>06.07.2022 16:43:58</t>
  </si>
  <si>
    <t>06.07.2022 16:44:00</t>
  </si>
  <si>
    <t>06.07.2022 16:44:01</t>
  </si>
  <si>
    <t>06.07.2022 16:44:03</t>
  </si>
  <si>
    <t>06.07.2022 16:44:10</t>
  </si>
  <si>
    <t>06.07.2022 16:44:12</t>
  </si>
  <si>
    <t>06.07.2022 16:44:13</t>
  </si>
  <si>
    <t>06.07.2022 16:44:15</t>
  </si>
  <si>
    <t>06.07.2022 16:44:54</t>
  </si>
  <si>
    <t>06.07.2022 16:44:57</t>
  </si>
  <si>
    <t>06.07.2022 16:44:58</t>
  </si>
  <si>
    <t>06.07.2022 16:45:00</t>
  </si>
  <si>
    <t>06.07.2022 16:45:01</t>
  </si>
  <si>
    <t>06.07.2022 16:45:03</t>
  </si>
  <si>
    <t>06.07.2022 16:45:04</t>
  </si>
  <si>
    <t>06.07.2022 16:45:06</t>
  </si>
  <si>
    <t>06.07.2022 16:46:06</t>
  </si>
  <si>
    <t>06.07.2022 16:46:07</t>
  </si>
  <si>
    <t>06.07.2022 16:46:09</t>
  </si>
  <si>
    <t>06.07.2022 16:46:10</t>
  </si>
  <si>
    <t>06.07.2022 16:46:46</t>
  </si>
  <si>
    <t>06.07.2022 16:46:48</t>
  </si>
  <si>
    <t>06.07.2022 16:46:49</t>
  </si>
  <si>
    <t>06.07.2022 16:46:51</t>
  </si>
  <si>
    <t>06.07.2022 16:46:52</t>
  </si>
  <si>
    <t>06.07.2022 16:46:54</t>
  </si>
  <si>
    <t>06.07.2022 16:46:55</t>
  </si>
  <si>
    <t>06.07.2022 16:47:28</t>
  </si>
  <si>
    <t>06.07.2022 16:47:30</t>
  </si>
  <si>
    <t>06.07.2022 16:47:31</t>
  </si>
  <si>
    <t>06.07.2022 16:47:33</t>
  </si>
  <si>
    <t>06.07.2022 16:47:55</t>
  </si>
  <si>
    <t>06.07.2022 16:47:58</t>
  </si>
  <si>
    <t>06.07.2022 16:48:00</t>
  </si>
  <si>
    <t>06.07.2022 16:48:01</t>
  </si>
  <si>
    <t>06.07.2022 16:48:09</t>
  </si>
  <si>
    <t>06.07.2022 16:48:10</t>
  </si>
  <si>
    <t>06.07.2022 16:48:12</t>
  </si>
  <si>
    <t>06.07.2022 16:48:13</t>
  </si>
  <si>
    <t>06.07.2022 16:48:16</t>
  </si>
  <si>
    <t>06.07.2022 16:48:18</t>
  </si>
  <si>
    <t>06.07.2022 16:48:19</t>
  </si>
  <si>
    <t>06.07.2022 16:48:21</t>
  </si>
  <si>
    <t>06.07.2022 16:48:22</t>
  </si>
  <si>
    <t>06.07.2022 16:48:25</t>
  </si>
  <si>
    <t>06.07.2022 16:48:27</t>
  </si>
  <si>
    <t>06.07.2022 16:48:28</t>
  </si>
  <si>
    <t>06.07.2022 16:49:13</t>
  </si>
  <si>
    <t>06.07.2022 16:49:15</t>
  </si>
  <si>
    <t>06.07.2022 16:49:24</t>
  </si>
  <si>
    <t>06.07.2022 16:49:25</t>
  </si>
  <si>
    <t>06.07.2022 16:49:27</t>
  </si>
  <si>
    <t>06.07.2022 16:49:28</t>
  </si>
  <si>
    <t>06.07.2022 16:49:39</t>
  </si>
  <si>
    <t>06.07.2022 16:49:40</t>
  </si>
  <si>
    <t>06.07.2022 16:49:42</t>
  </si>
  <si>
    <t>06.07.2022 16:49:43</t>
  </si>
  <si>
    <t>06.07.2022 16:50:18</t>
  </si>
  <si>
    <t>06.07.2022 16:50:19</t>
  </si>
  <si>
    <t>06.07.2022 16:50:21</t>
  </si>
  <si>
    <t>06.07.2022 16:50:22</t>
  </si>
  <si>
    <t>06.07.2022 16:50:24</t>
  </si>
  <si>
    <t>06.07.2022 16:50:25</t>
  </si>
  <si>
    <t>06.07.2022 16:50:27</t>
  </si>
  <si>
    <t>06.07.2022 16:50:40</t>
  </si>
  <si>
    <t>06.07.2022 16:50:42</t>
  </si>
  <si>
    <t>06.07.2022 16:50:43</t>
  </si>
  <si>
    <t>06.07.2022 16:50:55</t>
  </si>
  <si>
    <t>06.07.2022 16:50:57</t>
  </si>
  <si>
    <t>06.07.2022 16:50:58</t>
  </si>
  <si>
    <t>06.07.2022 16:51:00</t>
  </si>
  <si>
    <t>06.07.2022 16:51:01</t>
  </si>
  <si>
    <t>06.07.2022 16:51:03</t>
  </si>
  <si>
    <t>06.07.2022 16:51:04</t>
  </si>
  <si>
    <t>06.07.2022 16:51:06</t>
  </si>
  <si>
    <t>06.07.2022 16:51:07</t>
  </si>
  <si>
    <t>06.07.2022 16:51:10</t>
  </si>
  <si>
    <t>06.07.2022 16:51:12</t>
  </si>
  <si>
    <t>06.07.2022 16:51:13</t>
  </si>
  <si>
    <t>06.07.2022 16:51:15</t>
  </si>
  <si>
    <t>06.07.2022 16:51:19</t>
  </si>
  <si>
    <t>06.07.2022 16:51:21</t>
  </si>
  <si>
    <t>06.07.2022 16:51:22</t>
  </si>
  <si>
    <t>06.07.2022 16:51:24</t>
  </si>
  <si>
    <t>06.07.2022 16:51:25</t>
  </si>
  <si>
    <t>06.07.2022 16:51:27</t>
  </si>
  <si>
    <t>06.07.2022 16:51:28</t>
  </si>
  <si>
    <t>06.07.2022 16:51:30</t>
  </si>
  <si>
    <t>06.07.2022 16:51:58</t>
  </si>
  <si>
    <t>06.07.2022 16:52:00</t>
  </si>
  <si>
    <t>06.07.2022 16:52:01</t>
  </si>
  <si>
    <t>06.07.2022 16:52:09</t>
  </si>
  <si>
    <t>06.07.2022 16:52:16</t>
  </si>
  <si>
    <t>06.07.2022 16:52:18</t>
  </si>
  <si>
    <t>06.07.2022 16:52:46</t>
  </si>
  <si>
    <t>06.07.2022 16:52:48</t>
  </si>
  <si>
    <t>06.07.2022 16:52:49</t>
  </si>
  <si>
    <t>06.07.2022 16:52:51</t>
  </si>
  <si>
    <t>06.07.2022 16:52:52</t>
  </si>
  <si>
    <t>06.07.2022 16:52:54</t>
  </si>
  <si>
    <t>06.07.2022 16:54:03</t>
  </si>
  <si>
    <t>06.07.2022 16:54:06</t>
  </si>
  <si>
    <t>06.07.2022 16:54:25</t>
  </si>
  <si>
    <t>06.07.2022 16:54:27</t>
  </si>
  <si>
    <t>06.07.2022 16:54:30</t>
  </si>
  <si>
    <t>06.07.2022 16:54:31</t>
  </si>
  <si>
    <t>06.07.2022 16:54:51</t>
  </si>
  <si>
    <t>06.07.2022 16:54:52</t>
  </si>
  <si>
    <t>06.07.2022 16:54:54</t>
  </si>
  <si>
    <t>06.07.2022 16:54:55</t>
  </si>
  <si>
    <t>06.07.2022 16:54:57</t>
  </si>
  <si>
    <t>06.07.2022 16:55:16</t>
  </si>
  <si>
    <t>06.07.2022 16:55:18</t>
  </si>
  <si>
    <t>06.07.2022 16:55:19</t>
  </si>
  <si>
    <t>06.07.2022 16:55:21</t>
  </si>
  <si>
    <t>06.07.2022 16:55:22</t>
  </si>
  <si>
    <t>06.07.2022 16:55:24</t>
  </si>
  <si>
    <t>06.07.2022 16:55:25</t>
  </si>
  <si>
    <t>06.07.2022 16:55:31</t>
  </si>
  <si>
    <t>06.07.2022 16:55:33</t>
  </si>
  <si>
    <t>06.07.2022 16:55:34</t>
  </si>
  <si>
    <t>06.07.2022 16:55:36</t>
  </si>
  <si>
    <t>06.07.2022 16:55:37</t>
  </si>
  <si>
    <t>06.07.2022 16:55:39</t>
  </si>
  <si>
    <t>06.07.2022 16:55:42</t>
  </si>
  <si>
    <t>06.07.2022 16:55:43</t>
  </si>
  <si>
    <t>06.07.2022 16:55:45</t>
  </si>
  <si>
    <t>06.07.2022 16:55:46</t>
  </si>
  <si>
    <t>06.07.2022 16:55:48</t>
  </si>
  <si>
    <t>06.07.2022 16:55:49</t>
  </si>
  <si>
    <t>06.07.2022 16:55:51</t>
  </si>
  <si>
    <t>06.07.2022 16:55:52</t>
  </si>
  <si>
    <t>06.07.2022 16:56:19</t>
  </si>
  <si>
    <t>06.07.2022 16:56:21</t>
  </si>
  <si>
    <t>06.07.2022 16:56:25</t>
  </si>
  <si>
    <t>06.07.2022 16:56:27</t>
  </si>
  <si>
    <t>06.07.2022 16:56:28</t>
  </si>
  <si>
    <t>06.07.2022 16:57:06</t>
  </si>
  <si>
    <t>06.07.2022 16:57:07</t>
  </si>
  <si>
    <t>06.07.2022 16:57:09</t>
  </si>
  <si>
    <t>06.07.2022 16:57:13</t>
  </si>
  <si>
    <t>06.07.2022 16:57:15</t>
  </si>
  <si>
    <t>06.07.2022 16:57:22</t>
  </si>
  <si>
    <t>06.07.2022 16:57:24</t>
  </si>
  <si>
    <t>06.07.2022 16:57:36</t>
  </si>
  <si>
    <t>06.07.2022 16:57:37</t>
  </si>
  <si>
    <t>06.07.2022 16:57:39</t>
  </si>
  <si>
    <t>06.07.2022 16:57:42</t>
  </si>
  <si>
    <t>06.07.2022 16:57:55</t>
  </si>
  <si>
    <t>06.07.2022 16:57:58</t>
  </si>
  <si>
    <t>06.07.2022 16:58:00</t>
  </si>
  <si>
    <t>06.07.2022 16:58:01</t>
  </si>
  <si>
    <t>06.07.2022 16:58:27</t>
  </si>
  <si>
    <t>06.07.2022 16:58:30</t>
  </si>
  <si>
    <t>06.07.2022 16:58:31</t>
  </si>
  <si>
    <t>06.07.2022 16:58:33</t>
  </si>
  <si>
    <t>06.07.2022 16:58:34</t>
  </si>
  <si>
    <t>06.07.2022 16:59:19</t>
  </si>
  <si>
    <t>06.07.2022 16:59:21</t>
  </si>
  <si>
    <t>06.07.2022 16:59:22</t>
  </si>
  <si>
    <t>06.07.2022 16:59:24</t>
  </si>
  <si>
    <t>06.07.2022 16:59:25</t>
  </si>
  <si>
    <t>06.07.2022 16:59:43</t>
  </si>
  <si>
    <t>06.07.2022 16:59:46</t>
  </si>
  <si>
    <t>06.07.2022 16:59:48</t>
  </si>
  <si>
    <t>06.07.2022 16:59:49</t>
  </si>
  <si>
    <t>06.07.2022 16:59:51</t>
  </si>
  <si>
    <t>06.07.2022 16:59:54</t>
  </si>
  <si>
    <t>06.07.2022 16:59:55</t>
  </si>
  <si>
    <t>06.07.2022 16:59:57</t>
  </si>
  <si>
    <t>06.07.2022 16:59:58</t>
  </si>
  <si>
    <t>06.07.2022 17:00:00</t>
  </si>
  <si>
    <t>06.07.2022 17:00:03</t>
  </si>
  <si>
    <t>06.07.2022 17:00:06</t>
  </si>
  <si>
    <t>06.07.2022 17:00:07</t>
  </si>
  <si>
    <t>06.07.2022 17:00:09</t>
  </si>
  <si>
    <t>06.07.2022 17:00:10</t>
  </si>
  <si>
    <t>06.07.2022 17:01:11</t>
  </si>
  <si>
    <t>06.07.2022 17:01:13</t>
  </si>
  <si>
    <t>06.07.2022 17:01:14</t>
  </si>
  <si>
    <t>06.07.2022 17:01:16</t>
  </si>
  <si>
    <t>06.07.2022 17:01:25</t>
  </si>
  <si>
    <t>06.07.2022 17:01:26</t>
  </si>
  <si>
    <t>06.07.2022 17:01:28</t>
  </si>
  <si>
    <t>06.07.2022 17:01:29</t>
  </si>
  <si>
    <t>06.07.2022 17:01:34</t>
  </si>
  <si>
    <t>06.07.2022 17:01:36</t>
  </si>
  <si>
    <t>06.07.2022 17:01:37</t>
  </si>
  <si>
    <t>06.07.2022 17:01:39</t>
  </si>
  <si>
    <t>06.07.2022 17:01:40</t>
  </si>
  <si>
    <t>06.07.2022 17:01:41</t>
  </si>
  <si>
    <t>06.07.2022 17:01:43</t>
  </si>
  <si>
    <t>06.07.2022 17:01:44</t>
  </si>
  <si>
    <t>06.07.2022 17:01:46</t>
  </si>
  <si>
    <t>06.07.2022 17:01:51</t>
  </si>
  <si>
    <t>06.07.2022 17:01:52</t>
  </si>
  <si>
    <t>06.07.2022 17:01:53</t>
  </si>
  <si>
    <t>06.07.2022 17:01:55</t>
  </si>
  <si>
    <t>06.07.2022 17:01:58</t>
  </si>
  <si>
    <t>06.07.2022 17:01:59</t>
  </si>
  <si>
    <t>06.07.2022 17:02:01</t>
  </si>
  <si>
    <t>06.07.2022 17:02:23</t>
  </si>
  <si>
    <t>06.07.2022 17:02:25</t>
  </si>
  <si>
    <t>06.07.2022 17:02:26</t>
  </si>
  <si>
    <t>06.07.2022 17:02:28</t>
  </si>
  <si>
    <t>06.07.2022 17:02:52</t>
  </si>
  <si>
    <t>06.07.2022 17:02:54</t>
  </si>
  <si>
    <t>06.07.2022 17:02:55</t>
  </si>
  <si>
    <t>06.07.2022 17:02:57</t>
  </si>
  <si>
    <t>06.07.2022 17:02:58</t>
  </si>
  <si>
    <t>06.07.2022 17:03:00</t>
  </si>
  <si>
    <t>06.07.2022 17:03:06</t>
  </si>
  <si>
    <t>06.07.2022 17:03:09</t>
  </si>
  <si>
    <t>06.07.2022 17:03:12</t>
  </si>
  <si>
    <t>06.07.2022 17:03:13</t>
  </si>
  <si>
    <t>06.07.2022 17:03:16</t>
  </si>
  <si>
    <t>06.07.2022 17:03:17</t>
  </si>
  <si>
    <t>06.07.2022 17:03:20</t>
  </si>
  <si>
    <t>06.07.2022 17:03:22</t>
  </si>
  <si>
    <t>06.07.2022 17:03:23</t>
  </si>
  <si>
    <t>06.07.2022 17:03:37</t>
  </si>
  <si>
    <t>06.07.2022 17:03:39</t>
  </si>
  <si>
    <t>06.07.2022 17:03:40</t>
  </si>
  <si>
    <t>06.07.2022 17:03:41</t>
  </si>
  <si>
    <t>06.07.2022 17:03:43</t>
  </si>
  <si>
    <t>06.07.2022 17:04:05</t>
  </si>
  <si>
    <t>06.07.2022 17:04:07</t>
  </si>
  <si>
    <t>06.07.2022 17:04:08</t>
  </si>
  <si>
    <t>06.07.2022 17:04:10</t>
  </si>
  <si>
    <t>06.07.2022 17:04:11</t>
  </si>
  <si>
    <t>06.07.2022 17:04:16</t>
  </si>
  <si>
    <t>06.07.2022 17:04:17</t>
  </si>
  <si>
    <t>06.07.2022 17:04:19</t>
  </si>
  <si>
    <t>06.07.2022 17:04:37</t>
  </si>
  <si>
    <t>06.07.2022 17:04:38</t>
  </si>
  <si>
    <t>06.07.2022 17:04:40</t>
  </si>
  <si>
    <t>06.07.2022 17:04:42</t>
  </si>
  <si>
    <t>06.07.2022 17:04:43</t>
  </si>
  <si>
    <t>06.07.2022 17:04:45</t>
  </si>
  <si>
    <t>06.07.2022 17:04:46</t>
  </si>
  <si>
    <t>06.07.2022 17:04:47</t>
  </si>
  <si>
    <t>06.07.2022 17:04:49</t>
  </si>
  <si>
    <t>06.07.2022 17:04:54</t>
  </si>
  <si>
    <t>06.07.2022 17:04:55</t>
  </si>
  <si>
    <t>06.07.2022 17:04:57</t>
  </si>
  <si>
    <t>06.07.2022 17:04:58</t>
  </si>
  <si>
    <t>06.07.2022 17:05:00</t>
  </si>
  <si>
    <t>06.07.2022 17:05:01</t>
  </si>
  <si>
    <t>06.07.2022 17:05:03</t>
  </si>
  <si>
    <t>06.07.2022 17:05:04</t>
  </si>
  <si>
    <t>06.07.2022 17:05:06</t>
  </si>
  <si>
    <t>06.07.2022 17:05:07</t>
  </si>
  <si>
    <t>06.07.2022 17:05:09</t>
  </si>
  <si>
    <t>06.07.2022 17:05:10</t>
  </si>
  <si>
    <t>06.07.2022 17:05:12</t>
  </si>
  <si>
    <t>06.07.2022 17:05:15</t>
  </si>
  <si>
    <t>06.07.2022 17:05:16</t>
  </si>
  <si>
    <t>06.07.2022 17:05:18</t>
  </si>
  <si>
    <t>06.07.2022 17:05:19</t>
  </si>
  <si>
    <t>06.07.2022 17:05:22</t>
  </si>
  <si>
    <t>06.07.2022 17:05:24</t>
  </si>
  <si>
    <t>06.07.2022 17:05:25</t>
  </si>
  <si>
    <t>06.07.2022 17:05:43</t>
  </si>
  <si>
    <t>06.07.2022 17:05:44</t>
  </si>
  <si>
    <t>06.07.2022 17:06:24</t>
  </si>
  <si>
    <t>06.07.2022 17:06:25</t>
  </si>
  <si>
    <t>06.07.2022 17:06:27</t>
  </si>
  <si>
    <t>06.07.2022 17:06:28</t>
  </si>
  <si>
    <t>06.07.2022 17:06:30</t>
  </si>
  <si>
    <t>06.07.2022 17:06:31</t>
  </si>
  <si>
    <t>06.07.2022 17:06:33</t>
  </si>
  <si>
    <t>06.07.2022 17:06:34</t>
  </si>
  <si>
    <t>06.07.2022 17:06:35</t>
  </si>
  <si>
    <t>06.07.2022 17:06:43</t>
  </si>
  <si>
    <t>06.07.2022 17:06:45</t>
  </si>
  <si>
    <t>06.07.2022 17:06:46</t>
  </si>
  <si>
    <t>06.07.2022 17:06:48</t>
  </si>
  <si>
    <t>06.07.2022 17:06:49</t>
  </si>
  <si>
    <t>06.07.2022 17:06:51</t>
  </si>
  <si>
    <t>06.07.2022 17:06:52</t>
  </si>
  <si>
    <t>06.07.2022 17:06:54</t>
  </si>
  <si>
    <t>06.07.2022 17:06:57</t>
  </si>
  <si>
    <t>06.07.2022 17:06:58</t>
  </si>
  <si>
    <t>06.07.2022 17:07:00</t>
  </si>
  <si>
    <t>06.07.2022 17:07:01</t>
  </si>
  <si>
    <t>06.07.2022 17:07:03</t>
  </si>
  <si>
    <t>06.07.2022 17:07:04</t>
  </si>
  <si>
    <t>06.07.2022 17:07:07</t>
  </si>
  <si>
    <t>06.07.2022 17:07:09</t>
  </si>
  <si>
    <t>06.07.2022 17:07:10</t>
  </si>
  <si>
    <t>06.07.2022 17:07:12</t>
  </si>
  <si>
    <t>06.07.2022 17:07:13</t>
  </si>
  <si>
    <t>06.07.2022 17:07:22</t>
  </si>
  <si>
    <t>06.07.2022 17:07:26</t>
  </si>
  <si>
    <t>06.07.2022 17:07:28</t>
  </si>
  <si>
    <t>06.07.2022 17:07:29</t>
  </si>
  <si>
    <t>06.07.2022 17:07:31</t>
  </si>
  <si>
    <t>06.07.2022 17:07:32</t>
  </si>
  <si>
    <t>06.07.2022 17:07:44</t>
  </si>
  <si>
    <t>06.07.2022 17:07:46</t>
  </si>
  <si>
    <t>06.07.2022 17:07:47</t>
  </si>
  <si>
    <t>06.07.2022 17:07:49</t>
  </si>
  <si>
    <t>06.07.2022 17:07:50</t>
  </si>
  <si>
    <t>06.07.2022 17:08:11</t>
  </si>
  <si>
    <t>06.07.2022 17:08:13</t>
  </si>
  <si>
    <t>06.07.2022 17:08:14</t>
  </si>
  <si>
    <t>06.07.2022 17:09:10</t>
  </si>
  <si>
    <t>06.07.2022 17:09:11</t>
  </si>
  <si>
    <t>06.07.2022 17:09:13</t>
  </si>
  <si>
    <t>06.07.2022 17:09:17</t>
  </si>
  <si>
    <t>06.07.2022 17:09:20</t>
  </si>
  <si>
    <t>06.07.2022 17:09:22</t>
  </si>
  <si>
    <t>06.07.2022 17:09:23</t>
  </si>
  <si>
    <t>06.07.2022 17:09:25</t>
  </si>
  <si>
    <t>06.07.2022 17:09:26</t>
  </si>
  <si>
    <t>06.07.2022 17:09:28</t>
  </si>
  <si>
    <t>06.07.2022 17:09:29</t>
  </si>
  <si>
    <t>06.07.2022 17:09:31</t>
  </si>
  <si>
    <t>06.07.2022 17:09:32</t>
  </si>
  <si>
    <t>06.07.2022 17:09:34</t>
  </si>
  <si>
    <t>06.07.2022 17:09:41</t>
  </si>
  <si>
    <t>06.07.2022 17:09:43</t>
  </si>
  <si>
    <t>06.07.2022 17:09:44</t>
  </si>
  <si>
    <t>06.07.2022 17:09:46</t>
  </si>
  <si>
    <t>06.07.2022 17:09:47</t>
  </si>
  <si>
    <t>06.07.2022 17:10:11</t>
  </si>
  <si>
    <t>06.07.2022 17:10:13</t>
  </si>
  <si>
    <t>06.07.2022 17:10:16</t>
  </si>
  <si>
    <t>06.07.2022 17:10:17</t>
  </si>
  <si>
    <t>06.07.2022 17:10:19</t>
  </si>
  <si>
    <t>06.07.2022 17:10:20</t>
  </si>
  <si>
    <t>06.07.2022 17:10:22</t>
  </si>
  <si>
    <t>06.07.2022 17:10:23</t>
  </si>
  <si>
    <t>06.07.2022 17:10:25</t>
  </si>
  <si>
    <t>06.07.2022 17:10:58</t>
  </si>
  <si>
    <t>06.07.2022 17:10:59</t>
  </si>
  <si>
    <t>06.07.2022 17:11:01</t>
  </si>
  <si>
    <t>06.07.2022 17:11:02</t>
  </si>
  <si>
    <t>06.07.2022 17:11:04</t>
  </si>
  <si>
    <t>06.07.2022 17:11:05</t>
  </si>
  <si>
    <t>06.07.2022 17:11:07</t>
  </si>
  <si>
    <t>06.07.2022 17:11:08</t>
  </si>
  <si>
    <t>06.07.2022 17:11:13</t>
  </si>
  <si>
    <t>06.07.2022 17:11:14</t>
  </si>
  <si>
    <t>06.07.2022 17:11:16</t>
  </si>
  <si>
    <t>06.07.2022 17:11:19</t>
  </si>
  <si>
    <t>06.07.2022 17:11:20</t>
  </si>
  <si>
    <t>06.07.2022 17:11:22</t>
  </si>
  <si>
    <t>06.07.2022 17:11:23</t>
  </si>
  <si>
    <t>06.07.2022 17:11:26</t>
  </si>
  <si>
    <t>06.07.2022 17:11:28</t>
  </si>
  <si>
    <t>06.07.2022 17:11:29</t>
  </si>
  <si>
    <t>06.07.2022 17:11:53</t>
  </si>
  <si>
    <t>06.07.2022 17:11:56</t>
  </si>
  <si>
    <t>06.07.2022 17:11:58</t>
  </si>
  <si>
    <t>06.07.2022 17:11:59</t>
  </si>
  <si>
    <t>06.07.2022 17:12:01</t>
  </si>
  <si>
    <t>06.07.2022 17:12:10</t>
  </si>
  <si>
    <t>06.07.2022 17:12:11</t>
  </si>
  <si>
    <t>06.07.2022 17:12:13</t>
  </si>
  <si>
    <t>06.07.2022 17:12:14</t>
  </si>
  <si>
    <t>06.07.2022 17:12:23</t>
  </si>
  <si>
    <t>06.07.2022 17:12:25</t>
  </si>
  <si>
    <t>06.07.2022 17:12:26</t>
  </si>
  <si>
    <t>06.07.2022 17:12:32</t>
  </si>
  <si>
    <t>06.07.2022 17:12:34</t>
  </si>
  <si>
    <t>06.07.2022 17:12:37</t>
  </si>
  <si>
    <t>06.07.2022 17:12:38</t>
  </si>
  <si>
    <t>06.07.2022 17:12:40</t>
  </si>
  <si>
    <t>06.07.2022 17:12:41</t>
  </si>
  <si>
    <t>06.07.2022 17:12:42</t>
  </si>
  <si>
    <t>06.07.2022 17:13:17</t>
  </si>
  <si>
    <t>06.07.2022 17:13:19</t>
  </si>
  <si>
    <t>06.07.2022 17:13:20</t>
  </si>
  <si>
    <t>06.07.2022 17:13:22</t>
  </si>
  <si>
    <t>06.07.2022 17:13:23</t>
  </si>
  <si>
    <t>06.07.2022 17:13:25</t>
  </si>
  <si>
    <t>06.07.2022 17:13:29</t>
  </si>
  <si>
    <t>06.07.2022 17:13:31</t>
  </si>
  <si>
    <t>06.07.2022 17:13:32</t>
  </si>
  <si>
    <t>06.07.2022 17:13:34</t>
  </si>
  <si>
    <t>06.07.2022 17:13:35</t>
  </si>
  <si>
    <t>06.07.2022 17:13:36</t>
  </si>
  <si>
    <t>06.07.2022 17:13:41</t>
  </si>
  <si>
    <t>06.07.2022 17:13:43</t>
  </si>
  <si>
    <t>06.07.2022 17:13:44</t>
  </si>
  <si>
    <t>06.07.2022 17:13:49</t>
  </si>
  <si>
    <t>06.07.2022 17:14:13</t>
  </si>
  <si>
    <t>06.07.2022 17:14:16</t>
  </si>
  <si>
    <t>06.07.2022 17:14:19</t>
  </si>
  <si>
    <t>06.07.2022 17:14:20</t>
  </si>
  <si>
    <t>06.07.2022 17:14:22</t>
  </si>
  <si>
    <t>06.07.2022 17:14:23</t>
  </si>
  <si>
    <t>06.07.2022 17:14:25</t>
  </si>
  <si>
    <t>06.07.2022 17:14:44</t>
  </si>
  <si>
    <t>06.07.2022 17:14:46</t>
  </si>
  <si>
    <t>06.07.2022 17:14:47</t>
  </si>
  <si>
    <t>06.07.2022 17:14:48</t>
  </si>
  <si>
    <t>06.07.2022 17:14:50</t>
  </si>
  <si>
    <t>06.07.2022 17:15:11</t>
  </si>
  <si>
    <t>06.07.2022 17:15:13</t>
  </si>
  <si>
    <t>06.07.2022 17:15:14</t>
  </si>
  <si>
    <t>06.07.2022 17:15:16</t>
  </si>
  <si>
    <t>06.07.2022 17:15:17</t>
  </si>
  <si>
    <t>06.07.2022 17:15:20</t>
  </si>
  <si>
    <t>06.07.2022 17:15:21</t>
  </si>
  <si>
    <t>06.07.2022 17:15:23</t>
  </si>
  <si>
    <t>06.07.2022 17:15:25</t>
  </si>
  <si>
    <t>06.07.2022 17:15:26</t>
  </si>
  <si>
    <t>06.07.2022 17:15:27</t>
  </si>
  <si>
    <t>06.07.2022 17:15:29</t>
  </si>
  <si>
    <t>06.07.2022 17:15:35</t>
  </si>
  <si>
    <t>06.07.2022 17:15:37</t>
  </si>
  <si>
    <t>06.07.2022 17:15:38</t>
  </si>
  <si>
    <t>06.07.2022 17:15:40</t>
  </si>
  <si>
    <t>06.07.2022 17:15:41</t>
  </si>
  <si>
    <t>06.07.2022 17:15:43</t>
  </si>
  <si>
    <t>06.07.2022 17:16:00</t>
  </si>
  <si>
    <t>06.07.2022 17:16:02</t>
  </si>
  <si>
    <t>06.07.2022 17:16:03</t>
  </si>
  <si>
    <t>06.07.2022 17:16:05</t>
  </si>
  <si>
    <t>06.07.2022 17:16:06</t>
  </si>
  <si>
    <t>06.07.2022 17:16:08</t>
  </si>
  <si>
    <t>06.07.2022 17:16:09</t>
  </si>
  <si>
    <t>06.07.2022 17:16:16</t>
  </si>
  <si>
    <t>06.07.2022 17:16:17</t>
  </si>
  <si>
    <t>06.07.2022 17:16:19</t>
  </si>
  <si>
    <t>06.07.2022 17:16:20</t>
  </si>
  <si>
    <t>06.07.2022 17:16:23</t>
  </si>
  <si>
    <t>06.07.2022 17:16:24</t>
  </si>
  <si>
    <t>06.07.2022 17:16:27</t>
  </si>
  <si>
    <t>06.07.2022 17:16:29</t>
  </si>
  <si>
    <t>06.07.2022 17:16:30</t>
  </si>
  <si>
    <t>06.07.2022 17:16:32</t>
  </si>
  <si>
    <t>06.07.2022 17:16:33</t>
  </si>
  <si>
    <t>06.07.2022 17:16:35</t>
  </si>
  <si>
    <t>06.07.2022 17:16:40</t>
  </si>
  <si>
    <t>06.07.2022 17:16:49</t>
  </si>
  <si>
    <t>06.07.2022 17:16:50</t>
  </si>
  <si>
    <t>06.07.2022 17:16:52</t>
  </si>
  <si>
    <t>06.07.2022 17:16:53</t>
  </si>
  <si>
    <t>06.07.2022 17:16:54</t>
  </si>
  <si>
    <t>06.07.2022 17:16:56</t>
  </si>
  <si>
    <t>06.07.2022 17:16:57</t>
  </si>
  <si>
    <t>06.07.2022 17:16:59</t>
  </si>
  <si>
    <t>06.07.2022 17:17:01</t>
  </si>
  <si>
    <t>06.07.2022 17:17:02</t>
  </si>
  <si>
    <t>06.07.2022 17:17:04</t>
  </si>
  <si>
    <t>06.07.2022 17:17:05</t>
  </si>
  <si>
    <t>06.07.2022 17:17:07</t>
  </si>
  <si>
    <t>06.07.2022 17:17:32</t>
  </si>
  <si>
    <t>06.07.2022 17:17:33</t>
  </si>
  <si>
    <t>06.07.2022 17:17:35</t>
  </si>
  <si>
    <t>06.07.2022 17:17:56</t>
  </si>
  <si>
    <t>06.07.2022 17:17:57</t>
  </si>
  <si>
    <t>06.07.2022 17:17:59</t>
  </si>
  <si>
    <t>06.07.2022 17:18:01</t>
  </si>
  <si>
    <t>06.07.2022 17:18:08</t>
  </si>
  <si>
    <t>06.07.2022 17:18:09</t>
  </si>
  <si>
    <t>06.07.2022 17:18:11</t>
  </si>
  <si>
    <t>06.07.2022 17:18:13</t>
  </si>
  <si>
    <t>06.07.2022 17:18:35</t>
  </si>
  <si>
    <t>06.07.2022 17:18:37</t>
  </si>
  <si>
    <t>06.07.2022 17:18:38</t>
  </si>
  <si>
    <t>06.07.2022 17:18:39</t>
  </si>
  <si>
    <t>06.07.2022 17:18:41</t>
  </si>
  <si>
    <t>06.07.2022 17:18:42</t>
  </si>
  <si>
    <t>06.07.2022 17:19:07</t>
  </si>
  <si>
    <t>06.07.2022 17:19:08</t>
  </si>
  <si>
    <t>06.07.2022 17:19:09</t>
  </si>
  <si>
    <t>06.07.2022 17:19:11</t>
  </si>
  <si>
    <t>06.07.2022 17:19:34</t>
  </si>
  <si>
    <t>06.07.2022 17:19:35</t>
  </si>
  <si>
    <t>06.07.2022 17:19:37</t>
  </si>
  <si>
    <t>06.07.2022 17:19:38</t>
  </si>
  <si>
    <t>06.07.2022 17:19:40</t>
  </si>
  <si>
    <t>06.07.2022 17:19:43</t>
  </si>
  <si>
    <t>06.07.2022 17:19:44</t>
  </si>
  <si>
    <t>06.07.2022 17:19:46</t>
  </si>
  <si>
    <t>06.07.2022 17:20:01</t>
  </si>
  <si>
    <t>06.07.2022 17:20:02</t>
  </si>
  <si>
    <t>06.07.2022 17:20:04</t>
  </si>
  <si>
    <t>06.07.2022 17:20:05</t>
  </si>
  <si>
    <t>06.07.2022 17:20:07</t>
  </si>
  <si>
    <t>06.07.2022 17:20:08</t>
  </si>
  <si>
    <t>06.07.2022 17:20:53</t>
  </si>
  <si>
    <t>06.07.2022 17:20:55</t>
  </si>
  <si>
    <t>06.07.2022 17:20:56</t>
  </si>
  <si>
    <t>06.07.2022 17:20:57</t>
  </si>
  <si>
    <t>06.07.2022 17:21:06</t>
  </si>
  <si>
    <t>06.07.2022 17:21:08</t>
  </si>
  <si>
    <t>06.07.2022 17:21:11</t>
  </si>
  <si>
    <t>06.07.2022 17:21:13</t>
  </si>
  <si>
    <t>06.07.2022 17:21:14</t>
  </si>
  <si>
    <t>06.07.2022 17:21:38</t>
  </si>
  <si>
    <t>06.07.2022 17:21:40</t>
  </si>
  <si>
    <t>06.07.2022 17:21:41</t>
  </si>
  <si>
    <t>06.07.2022 17:21:43</t>
  </si>
  <si>
    <t>06.07.2022 17:22:38</t>
  </si>
  <si>
    <t>06.07.2022 17:22:39</t>
  </si>
  <si>
    <t>06.07.2022 17:22:41</t>
  </si>
  <si>
    <t>06.07.2022 17:23:20</t>
  </si>
  <si>
    <t>06.07.2022 17:23:21</t>
  </si>
  <si>
    <t>06.07.2022 17:23:23</t>
  </si>
  <si>
    <t>06.07.2022 17:23:24</t>
  </si>
  <si>
    <t>06.07.2022 17:23:26</t>
  </si>
  <si>
    <t>06.07.2022 17:23:29</t>
  </si>
  <si>
    <t>06.07.2022 17:23:31</t>
  </si>
  <si>
    <t>06.07.2022 17:23:32</t>
  </si>
  <si>
    <t>06.07.2022 17:23:34</t>
  </si>
  <si>
    <t>06.07.2022 17:23:35</t>
  </si>
  <si>
    <t>06.07.2022 17:23:36</t>
  </si>
  <si>
    <t>06.07.2022 17:23:38</t>
  </si>
  <si>
    <t>06.07.2022 17:23:40</t>
  </si>
  <si>
    <t>06.07.2022 17:23:41</t>
  </si>
  <si>
    <t>06.07.2022 17:23:42</t>
  </si>
  <si>
    <t>06.07.2022 17:23:44</t>
  </si>
  <si>
    <t>06.07.2022 17:23:48</t>
  </si>
  <si>
    <t>06.07.2022 17:23:50</t>
  </si>
  <si>
    <t>06.07.2022 17:23:51</t>
  </si>
  <si>
    <t>06.07.2022 17:23:53</t>
  </si>
  <si>
    <t>06.07.2022 17:24:05</t>
  </si>
  <si>
    <t>06.07.2022 17:24:06</t>
  </si>
  <si>
    <t>06.07.2022 17:24:08</t>
  </si>
  <si>
    <t>06.07.2022 17:24:51</t>
  </si>
  <si>
    <t>06.07.2022 17:24:53</t>
  </si>
  <si>
    <t>06.07.2022 17:24:54</t>
  </si>
  <si>
    <t>06.07.2022 17:25:05</t>
  </si>
  <si>
    <t>06.07.2022 17:25:06</t>
  </si>
  <si>
    <t>06.07.2022 17:25:08</t>
  </si>
  <si>
    <t>06.07.2022 17:25:11</t>
  </si>
  <si>
    <t>06.07.2022 17:25:15</t>
  </si>
  <si>
    <t>06.07.2022 17:25:17</t>
  </si>
  <si>
    <t>06.07.2022 17:25:18</t>
  </si>
  <si>
    <t>06.07.2022 17:25:44</t>
  </si>
  <si>
    <t>06.07.2022 17:25:45</t>
  </si>
  <si>
    <t>06.07.2022 17:25:47</t>
  </si>
  <si>
    <t>06.07.2022 17:25:57</t>
  </si>
  <si>
    <t>06.07.2022 17:25:59</t>
  </si>
  <si>
    <t>06.07.2022 17:26:05</t>
  </si>
  <si>
    <t>06.07.2022 17:26:06</t>
  </si>
  <si>
    <t>06.07.2022 17:26:08</t>
  </si>
  <si>
    <t>06.07.2022 17:26:11</t>
  </si>
  <si>
    <t>06.07.2022 17:26:12</t>
  </si>
  <si>
    <t>06.07.2022 17:26:14</t>
  </si>
  <si>
    <t>06.07.2022 17:26:27</t>
  </si>
  <si>
    <t>06.07.2022 17:26:29</t>
  </si>
  <si>
    <t>06.07.2022 17:26:30</t>
  </si>
  <si>
    <t>06.07.2022 17:26:32</t>
  </si>
  <si>
    <t>06.07.2022 17:26:51</t>
  </si>
  <si>
    <t>06.07.2022 17:26:53</t>
  </si>
  <si>
    <t>06.07.2022 17:26:54</t>
  </si>
  <si>
    <t>06.07.2022 17:27:09</t>
  </si>
  <si>
    <t>06.07.2022 17:27:11</t>
  </si>
  <si>
    <t>06.07.2022 17:27:12</t>
  </si>
  <si>
    <t>06.07.2022 17:27:29</t>
  </si>
  <si>
    <t>06.07.2022 17:27:30</t>
  </si>
  <si>
    <t>06.07.2022 17:27:32</t>
  </si>
  <si>
    <t>06.07.2022 17:27:33</t>
  </si>
  <si>
    <t>06.07.2022 17:27:35</t>
  </si>
  <si>
    <t>06.07.2022 17:27:36</t>
  </si>
  <si>
    <t>06.07.2022 17:27:38</t>
  </si>
  <si>
    <t>06.07.2022 17:27:39</t>
  </si>
  <si>
    <t>06.07.2022 17:27:41</t>
  </si>
  <si>
    <t>06.07.2022 17:27:53</t>
  </si>
  <si>
    <t>06.07.2022 17:27:54</t>
  </si>
  <si>
    <t>06.07.2022 17:27:56</t>
  </si>
  <si>
    <t>06.07.2022 17:28:26</t>
  </si>
  <si>
    <t>06.07.2022 17:28:27</t>
  </si>
  <si>
    <t>06.07.2022 17:28:29</t>
  </si>
  <si>
    <t>06.07.2022 17:28:41</t>
  </si>
  <si>
    <t>06.07.2022 17:28:42</t>
  </si>
  <si>
    <t>06.07.2022 17:28:44</t>
  </si>
  <si>
    <t>06.07.2022 17:28:45</t>
  </si>
  <si>
    <t>06.07.2022 17:28:47</t>
  </si>
  <si>
    <t>06.07.2022 17:28:48</t>
  </si>
  <si>
    <t>06.07.2022 17:28:57</t>
  </si>
  <si>
    <t>06.07.2022 17:28:59</t>
  </si>
  <si>
    <t>06.07.2022 17:29:00</t>
  </si>
  <si>
    <t>06.07.2022 17:29:11</t>
  </si>
  <si>
    <t>06.07.2022 17:29:12</t>
  </si>
  <si>
    <t>06.07.2022 17:29:14</t>
  </si>
  <si>
    <t>06.07.2022 17:29:15</t>
  </si>
  <si>
    <t>06.07.2022 17:29:17</t>
  </si>
  <si>
    <t>06.07.2022 17:29:41</t>
  </si>
  <si>
    <t>06.07.2022 17:29:42</t>
  </si>
  <si>
    <t>06.07.2022 17:29:44</t>
  </si>
  <si>
    <t>06.07.2022 17:29:45</t>
  </si>
  <si>
    <t>06.07.2022 17:29:47</t>
  </si>
  <si>
    <t>06.07.2022 17:29:48</t>
  </si>
  <si>
    <t>06.07.2022 17:29:54</t>
  </si>
  <si>
    <t>06.07.2022 17:29:56</t>
  </si>
  <si>
    <t>06.07.2022 17:29:57</t>
  </si>
  <si>
    <t>06.07.2022 17:30:17</t>
  </si>
  <si>
    <t>06.07.2022 17:30:18</t>
  </si>
  <si>
    <t>06.07.2022 17:30:48</t>
  </si>
  <si>
    <t>06.07.2022 17:30:51</t>
  </si>
  <si>
    <t>06.07.2022 17:30:53</t>
  </si>
  <si>
    <t>06.07.2022 17:30:54</t>
  </si>
  <si>
    <t>06.07.2022 17:30:56</t>
  </si>
  <si>
    <t>06.07.2022 17:31:12</t>
  </si>
  <si>
    <t>06.07.2022 17:31:14</t>
  </si>
  <si>
    <t>06.07.2022 17:31:15</t>
  </si>
  <si>
    <t>06.07.2022 17:31:18</t>
  </si>
  <si>
    <t>06.07.2022 17:31:20</t>
  </si>
  <si>
    <t>06.07.2022 17:31:47</t>
  </si>
  <si>
    <t>06.07.2022 17:31:48</t>
  </si>
  <si>
    <t>06.07.2022 17:31:50</t>
  </si>
  <si>
    <t>06.07.2022 17:31:51</t>
  </si>
  <si>
    <t>06.07.2022 17:31:53</t>
  </si>
  <si>
    <t>06.07.2022 17:31:54</t>
  </si>
  <si>
    <t>06.07.2022 17:32:12</t>
  </si>
  <si>
    <t>06.07.2022 17:32:14</t>
  </si>
  <si>
    <t>06.07.2022 17:32:15</t>
  </si>
  <si>
    <t>06.07.2022 17:32:17</t>
  </si>
  <si>
    <t>06.07.2022 17:32:50</t>
  </si>
  <si>
    <t>06.07.2022 17:32:51</t>
  </si>
  <si>
    <t>06.07.2022 17:32:53</t>
  </si>
  <si>
    <t>06.07.2022 17:32:56</t>
  </si>
  <si>
    <t>06.07.2022 17:32:57</t>
  </si>
  <si>
    <t>06.07.2022 17:32:59</t>
  </si>
  <si>
    <t>06.07.2022 17:33:00</t>
  </si>
  <si>
    <t>06.07.2022 17:33:02</t>
  </si>
  <si>
    <t>06.07.2022 17:33:03</t>
  </si>
  <si>
    <t>06.07.2022 17:33:05</t>
  </si>
  <si>
    <t>06.07.2022 17:33:06</t>
  </si>
  <si>
    <t>06.07.2022 17:33:08</t>
  </si>
  <si>
    <t>06.07.2022 17:33:09</t>
  </si>
  <si>
    <t>06.07.2022 17:33:11</t>
  </si>
  <si>
    <t>06.07.2022 17:33:12</t>
  </si>
  <si>
    <t>06.07.2022 17:33:14</t>
  </si>
  <si>
    <t>06.07.2022 17:33:27</t>
  </si>
  <si>
    <t>06.07.2022 17:33:32</t>
  </si>
  <si>
    <t>06.07.2022 17:33:33</t>
  </si>
  <si>
    <t>06.07.2022 17:33:34</t>
  </si>
  <si>
    <t>06.07.2022 17:33:36</t>
  </si>
  <si>
    <t>06.07.2022 17:33:37</t>
  </si>
  <si>
    <t>06.07.2022 17:33:50</t>
  </si>
  <si>
    <t>06.07.2022 17:33:51</t>
  </si>
  <si>
    <t>06.07.2022 17:33:53</t>
  </si>
  <si>
    <t>06.07.2022 17:33:54</t>
  </si>
  <si>
    <t>06.07.2022 17:33:56</t>
  </si>
  <si>
    <t>06.07.2022 17:33:57</t>
  </si>
  <si>
    <t>06.07.2022 17:33:59</t>
  </si>
  <si>
    <t>06.07.2022 17:34:00</t>
  </si>
  <si>
    <t>06.07.2022 17:34:16</t>
  </si>
  <si>
    <t>06.07.2022 17:34:18</t>
  </si>
  <si>
    <t>06.07.2022 17:34:19</t>
  </si>
  <si>
    <t>06.07.2022 17:34:22</t>
  </si>
  <si>
    <t>06.07.2022 17:34:23</t>
  </si>
  <si>
    <t>06.07.2022 17:34:24</t>
  </si>
  <si>
    <t>06.07.2022 17:34:33</t>
  </si>
  <si>
    <t>06.07.2022 17:34:36</t>
  </si>
  <si>
    <t>06.07.2022 17:34:37</t>
  </si>
  <si>
    <t>06.07.2022 17:34:39</t>
  </si>
  <si>
    <t>06.07.2022 17:35:04</t>
  </si>
  <si>
    <t>06.07.2022 17:35:06</t>
  </si>
  <si>
    <t>06.07.2022 17:35:07</t>
  </si>
  <si>
    <t>06.07.2022 17:35:09</t>
  </si>
  <si>
    <t>06.07.2022 17:35:33</t>
  </si>
  <si>
    <t>06.07.2022 17:35:34</t>
  </si>
  <si>
    <t>06.07.2022 17:35:36</t>
  </si>
  <si>
    <t>06.07.2022 17:35:38</t>
  </si>
  <si>
    <t>06.07.2022 17:35:39</t>
  </si>
  <si>
    <t>06.07.2022 17:35:41</t>
  </si>
  <si>
    <t>06.07.2022 17:35:46</t>
  </si>
  <si>
    <t>06.07.2022 17:35:48</t>
  </si>
  <si>
    <t>06.07.2022 17:35:54</t>
  </si>
  <si>
    <t>06.07.2022 17:36:00</t>
  </si>
  <si>
    <t>06.07.2022 17:36:01</t>
  </si>
  <si>
    <t>06.07.2022 17:36:03</t>
  </si>
  <si>
    <t>06.07.2022 17:36:05</t>
  </si>
  <si>
    <t>06.07.2022 17:36:32</t>
  </si>
  <si>
    <t>06.07.2022 17:36:33</t>
  </si>
  <si>
    <t>06.07.2022 17:36:35</t>
  </si>
  <si>
    <t>06.07.2022 17:36:39</t>
  </si>
  <si>
    <t>06.07.2022 17:36:41</t>
  </si>
  <si>
    <t>06.07.2022 17:36:57</t>
  </si>
  <si>
    <t>06.07.2022 17:36:59</t>
  </si>
  <si>
    <t>06.07.2022 17:37:00</t>
  </si>
  <si>
    <t>06.07.2022 17:37:02</t>
  </si>
  <si>
    <t>06.07.2022 17:37:03</t>
  </si>
  <si>
    <t>06.07.2022 17:37:05</t>
  </si>
  <si>
    <t>06.07.2022 17:37:06</t>
  </si>
  <si>
    <t>06.07.2022 17:37:08</t>
  </si>
  <si>
    <t>06.07.2022 17:37:09</t>
  </si>
  <si>
    <t>06.07.2022 17:37:29</t>
  </si>
  <si>
    <t>06.07.2022 17:37:32</t>
  </si>
  <si>
    <t>06.07.2022 17:37:33</t>
  </si>
  <si>
    <t>06.07.2022 17:37:34</t>
  </si>
  <si>
    <t>06.07.2022 17:37:47</t>
  </si>
  <si>
    <t>06.07.2022 17:37:48</t>
  </si>
  <si>
    <t>06.07.2022 17:38:05</t>
  </si>
  <si>
    <t>06.07.2022 17:38:06</t>
  </si>
  <si>
    <t>06.07.2022 17:38:08</t>
  </si>
  <si>
    <t>06.07.2022 17:38:09</t>
  </si>
  <si>
    <t>06.07.2022 17:38:11</t>
  </si>
  <si>
    <t>06.07.2022 17:38:12</t>
  </si>
  <si>
    <t>06.07.2022 17:38:33</t>
  </si>
  <si>
    <t>06.07.2022 17:38:35</t>
  </si>
  <si>
    <t>06.07.2022 17:38:36</t>
  </si>
  <si>
    <t>06.07.2022 17:38:38</t>
  </si>
  <si>
    <t>06.07.2022 17:38:41</t>
  </si>
  <si>
    <t>06.07.2022 17:38:42</t>
  </si>
  <si>
    <t>06.07.2022 17:38:43</t>
  </si>
  <si>
    <t>06.07.2022 17:38:45</t>
  </si>
  <si>
    <t>06.07.2022 17:38:47</t>
  </si>
  <si>
    <t>06.07.2022 17:38:48</t>
  </si>
  <si>
    <t>06.07.2022 17:39:17</t>
  </si>
  <si>
    <t>06.07.2022 17:39:18</t>
  </si>
  <si>
    <t>06.07.2022 17:39:20</t>
  </si>
  <si>
    <t>06.07.2022 17:39:21</t>
  </si>
  <si>
    <t>06.07.2022 17:39:31</t>
  </si>
  <si>
    <t>06.07.2022 17:39:33</t>
  </si>
  <si>
    <t>06.07.2022 17:39:35</t>
  </si>
  <si>
    <t>06.07.2022 17:40:21</t>
  </si>
  <si>
    <t>06.07.2022 17:40:22</t>
  </si>
  <si>
    <t>06.07.2022 17:40:24</t>
  </si>
  <si>
    <t>06.07.2022 17:40:29</t>
  </si>
  <si>
    <t>06.07.2022 17:40:30</t>
  </si>
  <si>
    <t>06.07.2022 17:40:32</t>
  </si>
  <si>
    <t>06.07.2022 17:40:33</t>
  </si>
  <si>
    <t>06.07.2022 17:40:35</t>
  </si>
  <si>
    <t>06.07.2022 17:40:36</t>
  </si>
  <si>
    <t>06.07.2022 17:40:38</t>
  </si>
  <si>
    <t>06.07.2022 17:40:39</t>
  </si>
  <si>
    <t>06.07.2022 17:40:41</t>
  </si>
  <si>
    <t>06.07.2022 17:40:42</t>
  </si>
  <si>
    <t>06.07.2022 17:40:44</t>
  </si>
  <si>
    <t>06.07.2022 17:40:45</t>
  </si>
  <si>
    <t>06.07.2022 17:40:47</t>
  </si>
  <si>
    <t>06.07.2022 17:40:48</t>
  </si>
  <si>
    <t>06.07.2022 17:40:50</t>
  </si>
  <si>
    <t>06.07.2022 17:40:51</t>
  </si>
  <si>
    <t>06.07.2022 17:40:52</t>
  </si>
  <si>
    <t>06.07.2022 17:40:57</t>
  </si>
  <si>
    <t>06.07.2022 17:40:58</t>
  </si>
  <si>
    <t>06.07.2022 17:41:00</t>
  </si>
  <si>
    <t>06.07.2022 17:41:01</t>
  </si>
  <si>
    <t>06.07.2022 17:41:03</t>
  </si>
  <si>
    <t>06.07.2022 17:41:19</t>
  </si>
  <si>
    <t>06.07.2022 17:41:21</t>
  </si>
  <si>
    <t>06.07.2022 17:41:22</t>
  </si>
  <si>
    <t>06.07.2022 17:41:39</t>
  </si>
  <si>
    <t>06.07.2022 17:41:40</t>
  </si>
  <si>
    <t>06.07.2022 17:41:42</t>
  </si>
  <si>
    <t>06.07.2022 17:41:43</t>
  </si>
  <si>
    <t>06.07.2022 17:41:45</t>
  </si>
  <si>
    <t>06.07.2022 17:41:48</t>
  </si>
  <si>
    <t>06.07.2022 17:41:49</t>
  </si>
  <si>
    <t>06.07.2022 17:41:51</t>
  </si>
  <si>
    <t>06.07.2022 17:41:52</t>
  </si>
  <si>
    <t>06.07.2022 17:41:54</t>
  </si>
  <si>
    <t>06.07.2022 17:41:55</t>
  </si>
  <si>
    <t>06.07.2022 17:41:57</t>
  </si>
  <si>
    <t>06.07.2022 17:41:58</t>
  </si>
  <si>
    <t>06.07.2022 17:42:00</t>
  </si>
  <si>
    <t>06.07.2022 17:42:01</t>
  </si>
  <si>
    <t>06.07.2022 17:42:03</t>
  </si>
  <si>
    <t>06.07.2022 17:42:04</t>
  </si>
  <si>
    <t>06.07.2022 17:42:06</t>
  </si>
  <si>
    <t>06.07.2022 17:42:07</t>
  </si>
  <si>
    <t>06.07.2022 17:42:09</t>
  </si>
  <si>
    <t>06.07.2022 17:42:10</t>
  </si>
  <si>
    <t>06.07.2022 17:42:15</t>
  </si>
  <si>
    <t>06.07.2022 17:42:16</t>
  </si>
  <si>
    <t>06.07.2022 17:42:18</t>
  </si>
  <si>
    <t>06.07.2022 17:43:18</t>
  </si>
  <si>
    <t>06.07.2022 17:43:21</t>
  </si>
  <si>
    <t>06.07.2022 17:43:28</t>
  </si>
  <si>
    <t>06.07.2022 17:43:30</t>
  </si>
  <si>
    <t>06.07.2022 17:43:31</t>
  </si>
  <si>
    <t>06.07.2022 17:43:33</t>
  </si>
  <si>
    <t>06.07.2022 17:44:06</t>
  </si>
  <si>
    <t>06.07.2022 17:44:07</t>
  </si>
  <si>
    <t>06.07.2022 17:44:09</t>
  </si>
  <si>
    <t>06.07.2022 17:44:10</t>
  </si>
  <si>
    <t>06.07.2022 17:45:03</t>
  </si>
  <si>
    <t>06.07.2022 17:45:04</t>
  </si>
  <si>
    <t>06.07.2022 17:45:06</t>
  </si>
  <si>
    <t>06.07.2022 17:45:07</t>
  </si>
  <si>
    <t>06.07.2022 17:46:00</t>
  </si>
  <si>
    <t>06.07.2022 17:46:01</t>
  </si>
  <si>
    <t>06.07.2022 17:46:03</t>
  </si>
  <si>
    <t>06.07.2022 17:46:12</t>
  </si>
  <si>
    <t>06.07.2022 17:46:13</t>
  </si>
  <si>
    <t>06.07.2022 17:46:15</t>
  </si>
  <si>
    <t>06.07.2022 17:46:16</t>
  </si>
  <si>
    <t>06.07.2022 17:46:18</t>
  </si>
  <si>
    <t>06.07.2022 17:46:19</t>
  </si>
  <si>
    <t>06.07.2022 17:46:21</t>
  </si>
  <si>
    <t>06.07.2022 17:46:22</t>
  </si>
  <si>
    <t>06.07.2022 17:46:27</t>
  </si>
  <si>
    <t>06.07.2022 17:46:28</t>
  </si>
  <si>
    <t>06.07.2022 17:46:30</t>
  </si>
  <si>
    <t>06.07.2022 17:46:31</t>
  </si>
  <si>
    <t>06.07.2022 17:46:33</t>
  </si>
  <si>
    <t>06.07.2022 17:46:34</t>
  </si>
  <si>
    <t>06.07.2022 17:46:36</t>
  </si>
  <si>
    <t>06.07.2022 17:46:37</t>
  </si>
  <si>
    <t>06.07.2022 17:46:39</t>
  </si>
  <si>
    <t>06.07.2022 17:46:46</t>
  </si>
  <si>
    <t>06.07.2022 17:46:48</t>
  </si>
  <si>
    <t>06.07.2022 17:46:49</t>
  </si>
  <si>
    <t>06.07.2022 17:46:52</t>
  </si>
  <si>
    <t>06.07.2022 17:46:55</t>
  </si>
  <si>
    <t>06.07.2022 17:46:56</t>
  </si>
  <si>
    <t>06.07.2022 17:46:58</t>
  </si>
  <si>
    <t>06.07.2022 17:46:59</t>
  </si>
  <si>
    <t>06.07.2022 17:47:14</t>
  </si>
  <si>
    <t>06.07.2022 17:47:20</t>
  </si>
  <si>
    <t>06.07.2022 17:47:22</t>
  </si>
  <si>
    <t>06.07.2022 17:47:23</t>
  </si>
  <si>
    <t>06.07.2022 17:47:25</t>
  </si>
  <si>
    <t>06.07.2022 17:47:26</t>
  </si>
  <si>
    <t>06.07.2022 17:47:28</t>
  </si>
  <si>
    <t>06.07.2022 17:47:32</t>
  </si>
  <si>
    <t>06.07.2022 17:47:34</t>
  </si>
  <si>
    <t>06.07.2022 17:47:35</t>
  </si>
  <si>
    <t>06.07.2022 17:47:37</t>
  </si>
  <si>
    <t>06.07.2022 17:47:40</t>
  </si>
  <si>
    <t>06.07.2022 17:47:43</t>
  </si>
  <si>
    <t>06.07.2022 17:48:22</t>
  </si>
  <si>
    <t>06.07.2022 17:48:28</t>
  </si>
  <si>
    <t>06.07.2022 17:48:29</t>
  </si>
  <si>
    <t>06.07.2022 17:48:31</t>
  </si>
  <si>
    <t>06.07.2022 17:49:08</t>
  </si>
  <si>
    <t>06.07.2022 17:49:10</t>
  </si>
  <si>
    <t>06.07.2022 17:49:11</t>
  </si>
  <si>
    <t>06.07.2022 17:49:16</t>
  </si>
  <si>
    <t>06.07.2022 17:49:19</t>
  </si>
  <si>
    <t>06.07.2022 17:49:20</t>
  </si>
  <si>
    <t>06.07.2022 17:49:23</t>
  </si>
  <si>
    <t>06.07.2022 17:49:25</t>
  </si>
  <si>
    <t>06.07.2022 17:50:17</t>
  </si>
  <si>
    <t>06.07.2022 17:50:18</t>
  </si>
  <si>
    <t>06.07.2022 17:50:20</t>
  </si>
  <si>
    <t>06.07.2022 17:50:22</t>
  </si>
  <si>
    <t>06.07.2022 17:51:05</t>
  </si>
  <si>
    <t>06.07.2022 17:51:06</t>
  </si>
  <si>
    <t>06.07.2022 17:51:08</t>
  </si>
  <si>
    <t>06.07.2022 17:52:09</t>
  </si>
  <si>
    <t>06.07.2022 17:52:11</t>
  </si>
  <si>
    <t>06.07.2022 17:52:12</t>
  </si>
  <si>
    <t>06.07.2022 17:52:14</t>
  </si>
  <si>
    <t>06.07.2022 17:52:15</t>
  </si>
  <si>
    <t>06.07.2022 17:52:17</t>
  </si>
  <si>
    <t>06.07.2022 17:52:18</t>
  </si>
  <si>
    <t>06.07.2022 17:52:20</t>
  </si>
  <si>
    <t>06.07.2022 17:53:17</t>
  </si>
  <si>
    <t>06.07.2022 17:53:20</t>
  </si>
  <si>
    <t>06.07.2022 17:53:22</t>
  </si>
  <si>
    <t>06.07.2022 17:54:02</t>
  </si>
  <si>
    <t>06.07.2022 17:54:04</t>
  </si>
  <si>
    <t>06.07.2022 17:54:05</t>
  </si>
  <si>
    <t>06.07.2022 17:54:07</t>
  </si>
  <si>
    <t>06.07.2022 17:54:08</t>
  </si>
  <si>
    <t>06.07.2022 17:54:10</t>
  </si>
  <si>
    <t>06.07.2022 17:55:49</t>
  </si>
  <si>
    <t>06.07.2022 17:55:50</t>
  </si>
  <si>
    <t>06.07.2022 17:55:52</t>
  </si>
  <si>
    <t>06.07.2022 17:55:53</t>
  </si>
  <si>
    <t>06.07.2022 17:56:32</t>
  </si>
  <si>
    <t>06.07.2022 17:56:33</t>
  </si>
  <si>
    <t>06.07.2022 17:56:44</t>
  </si>
  <si>
    <t>06.07.2022 17:56:46</t>
  </si>
  <si>
    <t>06.07.2022 17:56:47</t>
  </si>
  <si>
    <t>06.07.2022 17:56:48</t>
  </si>
  <si>
    <t>06.07.2022 17:57:01</t>
  </si>
  <si>
    <t>06.07.2022 17:57:04</t>
  </si>
  <si>
    <t>06.07.2022 17:57:05</t>
  </si>
  <si>
    <t>06.07.2022 17:57:07</t>
  </si>
  <si>
    <t>06.07.2022 17:58:14</t>
  </si>
  <si>
    <t>06.07.2022 17:58:16</t>
  </si>
  <si>
    <t>06.07.2022 17:58:17</t>
  </si>
  <si>
    <t>06.07.2022 17:58:19</t>
  </si>
  <si>
    <t>06.07.2022 17:58:20</t>
  </si>
  <si>
    <t>06.07.2022 17:58:24</t>
  </si>
  <si>
    <t>06.07.2022 17:58:26</t>
  </si>
  <si>
    <t>06.07.2022 17:58:27</t>
  </si>
  <si>
    <t>06.07.2022 17:59:31</t>
  </si>
  <si>
    <t>06.07.2022 17:59:32</t>
  </si>
  <si>
    <t>06.07.2022 17:59:33</t>
  </si>
  <si>
    <t>06.07.2022 17:59:41</t>
  </si>
  <si>
    <t>06.07.2022 17:59:42</t>
  </si>
  <si>
    <t>06.07.2022 17:59:44</t>
  </si>
  <si>
    <t>06.07.2022 18:00:08</t>
  </si>
  <si>
    <t>06.07.2022 18:00:10</t>
  </si>
  <si>
    <t>06.07.2022 18:00:11</t>
  </si>
  <si>
    <t>06.07.2022 18:00:12</t>
  </si>
  <si>
    <t>06.07.2022 18:00:16</t>
  </si>
  <si>
    <t>06.07.2022 18:00:17</t>
  </si>
  <si>
    <t>06.07.2022 18:00:18</t>
  </si>
  <si>
    <t>06.07.2022 18:00:20</t>
  </si>
  <si>
    <t>06.07.2022 18:00:21</t>
  </si>
  <si>
    <t>06.07.2022 18:00:23</t>
  </si>
  <si>
    <t>06.07.2022 18:00:24</t>
  </si>
  <si>
    <t>06.07.2022 18:00:26</t>
  </si>
  <si>
    <t>06.07.2022 18:01:05</t>
  </si>
  <si>
    <t>06.07.2022 18:01:07</t>
  </si>
  <si>
    <t>06.07.2022 18:01:08</t>
  </si>
  <si>
    <t>06.07.2022 18:01:41</t>
  </si>
  <si>
    <t>06.07.2022 18:01:43</t>
  </si>
  <si>
    <t>06.07.2022 18:01:44</t>
  </si>
  <si>
    <t>06.07.2022 18:01:46</t>
  </si>
  <si>
    <t>06.07.2022 18:02:23</t>
  </si>
  <si>
    <t>06.07.2022 18:02:24</t>
  </si>
  <si>
    <t>06.07.2022 18:02:26</t>
  </si>
  <si>
    <t>06.07.2022 18:02:27</t>
  </si>
  <si>
    <t>06.07.2022 18:03:34</t>
  </si>
  <si>
    <t>06.07.2022 18:03:35</t>
  </si>
  <si>
    <t>06.07.2022 18:03:36</t>
  </si>
  <si>
    <t>06.07.2022 18:03:38</t>
  </si>
  <si>
    <t>06.07.2022 18:03:47</t>
  </si>
  <si>
    <t>06.07.2022 18:03:48</t>
  </si>
  <si>
    <t>06.07.2022 18:03:50</t>
  </si>
  <si>
    <t>06.07.2022 18:03:51</t>
  </si>
  <si>
    <t>06.07.2022 18:04:01</t>
  </si>
  <si>
    <t>06.07.2022 18:04:03</t>
  </si>
  <si>
    <t>06.07.2022 18:04:04</t>
  </si>
  <si>
    <t>06.07.2022 18:04:19</t>
  </si>
  <si>
    <t>06.07.2022 18:04:21</t>
  </si>
  <si>
    <t>06.07.2022 18:04:25</t>
  </si>
  <si>
    <t>06.07.2022 18:04:27</t>
  </si>
  <si>
    <t>06.07.2022 18:04:28</t>
  </si>
  <si>
    <t>06.07.2022 18:04:58</t>
  </si>
  <si>
    <t>06.07.2022 18:05:00</t>
  </si>
  <si>
    <t>06.07.2022 18:05:01</t>
  </si>
  <si>
    <t>06.07.2022 18:05:16</t>
  </si>
  <si>
    <t>06.07.2022 18:05:18</t>
  </si>
  <si>
    <t>06.07.2022 18:05:19</t>
  </si>
  <si>
    <t>06.07.2022 18:06:34</t>
  </si>
  <si>
    <t>06.07.2022 18:06:36</t>
  </si>
  <si>
    <t>06.07.2022 18:06:37</t>
  </si>
  <si>
    <t>06.07.2022 18:06:39</t>
  </si>
  <si>
    <t>06.07.2022 18:07:21</t>
  </si>
  <si>
    <t>06.07.2022 18:07:22</t>
  </si>
  <si>
    <t>06.07.2022 18:07:34</t>
  </si>
  <si>
    <t>06.07.2022 18:07:36</t>
  </si>
  <si>
    <t>06.07.2022 18:07:37</t>
  </si>
  <si>
    <t>06.07.2022 18:07:39</t>
  </si>
  <si>
    <t>06.07.2022 18:07:40</t>
  </si>
  <si>
    <t>06.07.2022 18:07:51</t>
  </si>
  <si>
    <t>06.07.2022 18:07:52</t>
  </si>
  <si>
    <t>06.07.2022 18:07:54</t>
  </si>
  <si>
    <t>06.07.2022 18:07:55</t>
  </si>
  <si>
    <t>06.07.2022 18:08:06</t>
  </si>
  <si>
    <t>06.07.2022 18:08:07</t>
  </si>
  <si>
    <t>06.07.2022 18:08:08</t>
  </si>
  <si>
    <t>06.07.2022 18:08:10</t>
  </si>
  <si>
    <t>06.07.2022 18:08:34</t>
  </si>
  <si>
    <t>06.07.2022 18:08:35</t>
  </si>
  <si>
    <t>06.07.2022 18:08:36</t>
  </si>
  <si>
    <t>06.07.2022 18:08:50</t>
  </si>
  <si>
    <t>06.07.2022 18:08:51</t>
  </si>
  <si>
    <t>06.07.2022 18:08:53</t>
  </si>
  <si>
    <t>06.07.2022 18:08:54</t>
  </si>
  <si>
    <t>06.07.2022 18:08:57</t>
  </si>
  <si>
    <t>06.07.2022 18:08:59</t>
  </si>
  <si>
    <t>06.07.2022 18:09:00</t>
  </si>
  <si>
    <t>06.07.2022 18:09:02</t>
  </si>
  <si>
    <t>06.07.2022 18:09:03</t>
  </si>
  <si>
    <t>06.07.2022 18:09:05</t>
  </si>
  <si>
    <t>06.07.2022 18:09:06</t>
  </si>
  <si>
    <t>06.07.2022 18:09:07</t>
  </si>
  <si>
    <t>06.07.2022 18:09:09</t>
  </si>
  <si>
    <t>06.07.2022 18:09:13</t>
  </si>
  <si>
    <t>06.07.2022 18:09:15</t>
  </si>
  <si>
    <t>06.07.2022 18:09:16</t>
  </si>
  <si>
    <t>06.07.2022 18:09:18</t>
  </si>
  <si>
    <t>06.07.2022 18:09:32</t>
  </si>
  <si>
    <t>06.07.2022 18:09:35</t>
  </si>
  <si>
    <t>06.07.2022 18:09:38</t>
  </si>
  <si>
    <t>06.07.2022 18:09:39</t>
  </si>
  <si>
    <t>06.07.2022 18:10:09</t>
  </si>
  <si>
    <t>06.07.2022 18:10:11</t>
  </si>
  <si>
    <t>06.07.2022 18:10:12</t>
  </si>
  <si>
    <t>06.07.2022 18:10:13</t>
  </si>
  <si>
    <t>06.07.2022 18:10:43</t>
  </si>
  <si>
    <t>06.07.2022 18:10:45</t>
  </si>
  <si>
    <t>06.07.2022 18:10:47</t>
  </si>
  <si>
    <t>06.07.2022 18:10:48</t>
  </si>
  <si>
    <t>06.07.2022 18:10:49</t>
  </si>
  <si>
    <t>06.07.2022 18:10:51</t>
  </si>
  <si>
    <t>06.07.2022 18:10:53</t>
  </si>
  <si>
    <t>06.07.2022 18:10:54</t>
  </si>
  <si>
    <t>06.07.2022 18:10:55</t>
  </si>
  <si>
    <t>06.07.2022 18:12:04</t>
  </si>
  <si>
    <t>06.07.2022 18:12:06</t>
  </si>
  <si>
    <t>06.07.2022 18:12:07</t>
  </si>
  <si>
    <t>06.07.2022 18:12:09</t>
  </si>
  <si>
    <t>06.07.2022 18:12:21</t>
  </si>
  <si>
    <t>06.07.2022 18:12:24</t>
  </si>
  <si>
    <t>06.07.2022 18:12:26</t>
  </si>
  <si>
    <t>06.07.2022 18:12:27</t>
  </si>
  <si>
    <t>06.07.2022 18:12:29</t>
  </si>
  <si>
    <t>06.07.2022 18:12:30</t>
  </si>
  <si>
    <t>06.07.2022 18:12:32</t>
  </si>
  <si>
    <t>06.07.2022 18:12:33</t>
  </si>
  <si>
    <t>06.07.2022 18:12:34</t>
  </si>
  <si>
    <t>06.07.2022 18:12:36</t>
  </si>
  <si>
    <t>06.07.2022 18:12:37</t>
  </si>
  <si>
    <t>06.07.2022 18:12:39</t>
  </si>
  <si>
    <t>06.07.2022 18:12:57</t>
  </si>
  <si>
    <t>06.07.2022 18:14:00</t>
  </si>
  <si>
    <t>06.07.2022 18:14:01</t>
  </si>
  <si>
    <t>06.07.2022 18:14:03</t>
  </si>
  <si>
    <t>06.07.2022 18:14:17</t>
  </si>
  <si>
    <t>06.07.2022 18:14:18</t>
  </si>
  <si>
    <t>06.07.2022 18:14:20</t>
  </si>
  <si>
    <t>06.07.2022 18:14:21</t>
  </si>
  <si>
    <t>06.07.2022 18:14:59</t>
  </si>
  <si>
    <t>06.07.2022 18:15:00</t>
  </si>
  <si>
    <t>06.07.2022 18:15:02</t>
  </si>
  <si>
    <t>06.07.2022 18:15:03</t>
  </si>
  <si>
    <t>06.07.2022 18:15:17</t>
  </si>
  <si>
    <t>06.07.2022 18:15:21</t>
  </si>
  <si>
    <t>06.07.2022 18:15:23</t>
  </si>
  <si>
    <t>06.07.2022 18:15:24</t>
  </si>
  <si>
    <t>06.07.2022 18:15:41</t>
  </si>
  <si>
    <t>06.07.2022 18:15:46</t>
  </si>
  <si>
    <t>06.07.2022 18:15:48</t>
  </si>
  <si>
    <t>06.07.2022 18:15:49</t>
  </si>
  <si>
    <t>06.07.2022 18:16:15</t>
  </si>
  <si>
    <t>06.07.2022 18:16:16</t>
  </si>
  <si>
    <t>06.07.2022 18:16:18</t>
  </si>
  <si>
    <t>06.07.2022 18:16:20</t>
  </si>
  <si>
    <t>06.07.2022 18:16:21</t>
  </si>
  <si>
    <t>06.07.2022 18:16:22</t>
  </si>
  <si>
    <t>06.07.2022 18:17:06</t>
  </si>
  <si>
    <t>06.07.2022 18:17:07</t>
  </si>
  <si>
    <t>06.07.2022 18:17:09</t>
  </si>
  <si>
    <t>06.07.2022 18:17:10</t>
  </si>
  <si>
    <t>06.07.2022 18:17:27</t>
  </si>
  <si>
    <t>06.07.2022 18:17:29</t>
  </si>
  <si>
    <t>06.07.2022 18:17:52</t>
  </si>
  <si>
    <t>06.07.2022 18:17:54</t>
  </si>
  <si>
    <t>06.07.2022 18:17:55</t>
  </si>
  <si>
    <t>06.07.2022 18:18:28</t>
  </si>
  <si>
    <t>06.07.2022 18:18:30</t>
  </si>
  <si>
    <t>06.07.2022 18:18:31</t>
  </si>
  <si>
    <t>06.07.2022 18:18:33</t>
  </si>
  <si>
    <t>06.07.2022 18:18:39</t>
  </si>
  <si>
    <t>06.07.2022 18:18:40</t>
  </si>
  <si>
    <t>06.07.2022 18:18:43</t>
  </si>
  <si>
    <t>06.07.2022 18:18:45</t>
  </si>
  <si>
    <t>06.07.2022 18:18:46</t>
  </si>
  <si>
    <t>06.07.2022 18:18:48</t>
  </si>
  <si>
    <t>06.07.2022 18:18:49</t>
  </si>
  <si>
    <t>06.07.2022 18:18:51</t>
  </si>
  <si>
    <t>06.07.2022 18:18:52</t>
  </si>
  <si>
    <t>06.07.2022 18:18:55</t>
  </si>
  <si>
    <t>06.07.2022 18:18:57</t>
  </si>
  <si>
    <t>06.07.2022 18:18:58</t>
  </si>
  <si>
    <t>06.07.2022 18:19:00</t>
  </si>
  <si>
    <t>06.07.2022 18:19:01</t>
  </si>
  <si>
    <t>06.07.2022 18:19:03</t>
  </si>
  <si>
    <t>06.07.2022 18:19:04</t>
  </si>
  <si>
    <t>06.07.2022 18:19:06</t>
  </si>
  <si>
    <t>06.07.2022 18:19:09</t>
  </si>
  <si>
    <t>06.07.2022 18:19:10</t>
  </si>
  <si>
    <t>06.07.2022 18:19:12</t>
  </si>
  <si>
    <t>06.07.2022 18:19:20</t>
  </si>
  <si>
    <t>06.07.2022 18:19:22</t>
  </si>
  <si>
    <t>06.07.2022 18:19:23</t>
  </si>
  <si>
    <t>06.07.2022 18:19:25</t>
  </si>
  <si>
    <t>06.07.2022 18:19:26</t>
  </si>
  <si>
    <t>06.07.2022 18:19:28</t>
  </si>
  <si>
    <t>06.07.2022 18:19:29</t>
  </si>
  <si>
    <t>06.07.2022 18:19:31</t>
  </si>
  <si>
    <t>06.07.2022 18:20:11</t>
  </si>
  <si>
    <t>06.07.2022 18:20:13</t>
  </si>
  <si>
    <t>06.07.2022 18:20:14</t>
  </si>
  <si>
    <t>06.07.2022 18:22:17</t>
  </si>
  <si>
    <t>06.07.2022 18:22:19</t>
  </si>
  <si>
    <t>06.07.2022 18:22:20</t>
  </si>
  <si>
    <t>06.07.2022 18:22:22</t>
  </si>
  <si>
    <t>06.07.2022 18:23:07</t>
  </si>
  <si>
    <t>06.07.2022 18:23:09</t>
  </si>
  <si>
    <t>06.07.2022 18:23:10</t>
  </si>
  <si>
    <t>06.07.2022 18:23:11</t>
  </si>
  <si>
    <t>06.07.2022 18:23:13</t>
  </si>
  <si>
    <t>06.07.2022 18:23:14</t>
  </si>
  <si>
    <t>06.07.2022 18:23:16</t>
  </si>
  <si>
    <t>06.07.2022 18:23:17</t>
  </si>
  <si>
    <t>06.07.2022 18:23:22</t>
  </si>
  <si>
    <t>06.07.2022 18:23:23</t>
  </si>
  <si>
    <t>06.07.2022 18:23:25</t>
  </si>
  <si>
    <t>06.07.2022 18:24:30</t>
  </si>
  <si>
    <t>06.07.2022 18:24:31</t>
  </si>
  <si>
    <t>06.07.2022 18:24:32</t>
  </si>
  <si>
    <t>06.07.2022 18:24:35</t>
  </si>
  <si>
    <t>06.07.2022 18:24:37</t>
  </si>
  <si>
    <t>06.07.2022 18:24:38</t>
  </si>
  <si>
    <t>06.07.2022 18:24:40</t>
  </si>
  <si>
    <t>06.07.2022 18:24:42</t>
  </si>
  <si>
    <t>06.07.2022 18:24:43</t>
  </si>
  <si>
    <t>06.07.2022 18:24:44</t>
  </si>
  <si>
    <t>06.07.2022 18:24:53</t>
  </si>
  <si>
    <t>06.07.2022 18:24:55</t>
  </si>
  <si>
    <t>06.07.2022 18:24:56</t>
  </si>
  <si>
    <t>06.07.2022 18:24:58</t>
  </si>
  <si>
    <t>06.07.2022 18:24:59</t>
  </si>
  <si>
    <t>06.07.2022 18:25:02</t>
  </si>
  <si>
    <t>06.07.2022 18:25:04</t>
  </si>
  <si>
    <t>06.07.2022 18:25:05</t>
  </si>
  <si>
    <t>06.07.2022 18:25:07</t>
  </si>
  <si>
    <t>06.07.2022 18:25:14</t>
  </si>
  <si>
    <t>06.07.2022 18:25:16</t>
  </si>
  <si>
    <t>06.07.2022 18:25:47</t>
  </si>
  <si>
    <t>06.07.2022 18:25:55</t>
  </si>
  <si>
    <t>06.07.2022 18:25:56</t>
  </si>
  <si>
    <t>06.07.2022 18:25:58</t>
  </si>
  <si>
    <t>06.07.2022 18:25:59</t>
  </si>
  <si>
    <t>06.07.2022 18:26:50</t>
  </si>
  <si>
    <t>06.07.2022 18:26:52</t>
  </si>
  <si>
    <t>06.07.2022 18:26:53</t>
  </si>
  <si>
    <t>06.07.2022 18:26:59</t>
  </si>
  <si>
    <t>06.07.2022 18:27:01</t>
  </si>
  <si>
    <t>06.07.2022 18:27:02</t>
  </si>
  <si>
    <t>06.07.2022 18:27:04</t>
  </si>
  <si>
    <t>06.07.2022 18:27:05</t>
  </si>
  <si>
    <t>06.07.2022 18:27:34</t>
  </si>
  <si>
    <t>06.07.2022 18:27:35</t>
  </si>
  <si>
    <t>06.07.2022 18:27:37</t>
  </si>
  <si>
    <t>06.07.2022 18:27:38</t>
  </si>
  <si>
    <t>06.07.2022 18:27:40</t>
  </si>
  <si>
    <t>06.07.2022 18:27:41</t>
  </si>
  <si>
    <t>06.07.2022 18:27:43</t>
  </si>
  <si>
    <t>06.07.2022 18:27:44</t>
  </si>
  <si>
    <t>06.07.2022 18:27:46</t>
  </si>
  <si>
    <t>06.07.2022 18:27:47</t>
  </si>
  <si>
    <t>06.07.2022 18:28:02</t>
  </si>
  <si>
    <t>06.07.2022 18:28:05</t>
  </si>
  <si>
    <t>06.07.2022 18:28:07</t>
  </si>
  <si>
    <t>06.07.2022 18:28:08</t>
  </si>
  <si>
    <t>06.07.2022 18:28:52</t>
  </si>
  <si>
    <t>06.07.2022 18:28:53</t>
  </si>
  <si>
    <t>06.07.2022 18:28:55</t>
  </si>
  <si>
    <t>06.07.2022 18:28:56</t>
  </si>
  <si>
    <t>06.07.2022 18:28:58</t>
  </si>
  <si>
    <t>06.07.2022 18:28:59</t>
  </si>
  <si>
    <t>06.07.2022 18:29:01</t>
  </si>
  <si>
    <t>06.07.2022 18:29:02</t>
  </si>
  <si>
    <t>06.07.2022 18:29:04</t>
  </si>
  <si>
    <t>06.07.2022 18:29:31</t>
  </si>
  <si>
    <t>06.07.2022 18:29:32</t>
  </si>
  <si>
    <t>06.07.2022 18:29:34</t>
  </si>
  <si>
    <t>06.07.2022 18:29:35</t>
  </si>
  <si>
    <t>06.07.2022 18:29:37</t>
  </si>
  <si>
    <t>06.07.2022 18:29:38</t>
  </si>
  <si>
    <t>06.07.2022 18:29:52</t>
  </si>
  <si>
    <t>06.07.2022 18:29:53</t>
  </si>
  <si>
    <t>06.07.2022 18:29:55</t>
  </si>
  <si>
    <t>06.07.2022 18:29:56</t>
  </si>
  <si>
    <t>06.07.2022 18:29:58</t>
  </si>
  <si>
    <t>06.07.2022 18:30:01</t>
  </si>
  <si>
    <t>06.07.2022 18:30:02</t>
  </si>
  <si>
    <t>06.07.2022 18:30:53</t>
  </si>
  <si>
    <t>06.07.2022 18:30:55</t>
  </si>
  <si>
    <t>06.07.2022 18:30:56</t>
  </si>
  <si>
    <t>06.07.2022 18:30:58</t>
  </si>
  <si>
    <t>06.07.2022 18:31:10</t>
  </si>
  <si>
    <t>06.07.2022 18:31:13</t>
  </si>
  <si>
    <t>06.07.2022 18:31:16</t>
  </si>
  <si>
    <t>06.07.2022 18:31:17</t>
  </si>
  <si>
    <t>06.07.2022 18:31:19</t>
  </si>
  <si>
    <t>06.07.2022 18:31:20</t>
  </si>
  <si>
    <t>06.07.2022 18:31:22</t>
  </si>
  <si>
    <t>06.07.2022 18:31:49</t>
  </si>
  <si>
    <t>06.07.2022 18:31:50</t>
  </si>
  <si>
    <t>06.07.2022 18:31:52</t>
  </si>
  <si>
    <t>06.07.2022 18:31:56</t>
  </si>
  <si>
    <t>06.07.2022 18:31:59</t>
  </si>
  <si>
    <t>06.07.2022 18:32:00</t>
  </si>
  <si>
    <t>06.07.2022 18:32:02</t>
  </si>
  <si>
    <t>06.07.2022 18:32:47</t>
  </si>
  <si>
    <t>06.07.2022 18:32:48</t>
  </si>
  <si>
    <t>06.07.2022 18:32:50</t>
  </si>
  <si>
    <t>06.07.2022 18:34:36</t>
  </si>
  <si>
    <t>06.07.2022 18:34:38</t>
  </si>
  <si>
    <t>06.07.2022 18:34:39</t>
  </si>
  <si>
    <t>06.07.2022 18:34:41</t>
  </si>
  <si>
    <t>06.07.2022 18:34:42</t>
  </si>
  <si>
    <t>06.07.2022 18:34:45</t>
  </si>
  <si>
    <t>06.07.2022 18:34:47</t>
  </si>
  <si>
    <t>06.07.2022 18:34:48</t>
  </si>
  <si>
    <t>06.07.2022 18:34:50</t>
  </si>
  <si>
    <t>06.07.2022 18:35:35</t>
  </si>
  <si>
    <t>06.07.2022 18:35:36</t>
  </si>
  <si>
    <t>06.07.2022 18:35:39</t>
  </si>
  <si>
    <t>06.07.2022 18:35:41</t>
  </si>
  <si>
    <t>06.07.2022 18:35:42</t>
  </si>
  <si>
    <t>06.07.2022 18:35:44</t>
  </si>
  <si>
    <t>06.07.2022 18:35:45</t>
  </si>
  <si>
    <t>06.07.2022 18:35:47</t>
  </si>
  <si>
    <t>06.07.2022 18:36:35</t>
  </si>
  <si>
    <t>06.07.2022 18:36:36</t>
  </si>
  <si>
    <t>06.07.2022 18:36:38</t>
  </si>
  <si>
    <t>06.07.2022 18:36:39</t>
  </si>
  <si>
    <t>06.07.2022 18:37:08</t>
  </si>
  <si>
    <t>06.07.2022 18:37:09</t>
  </si>
  <si>
    <t>06.07.2022 18:37:11</t>
  </si>
  <si>
    <t>06.07.2022 18:37:12</t>
  </si>
  <si>
    <t>06.07.2022 18:37:14</t>
  </si>
  <si>
    <t>06.07.2022 18:37:15</t>
  </si>
  <si>
    <t>06.07.2022 18:37:17</t>
  </si>
  <si>
    <t>06.07.2022 18:37:18</t>
  </si>
  <si>
    <t>06.07.2022 18:37:20</t>
  </si>
  <si>
    <t>06.07.2022 18:37:21</t>
  </si>
  <si>
    <t>06.07.2022 18:37:23</t>
  </si>
  <si>
    <t>06.07.2022 18:37:27</t>
  </si>
  <si>
    <t>06.07.2022 18:37:29</t>
  </si>
  <si>
    <t>06.07.2022 18:37:30</t>
  </si>
  <si>
    <t>06.07.2022 18:37:32</t>
  </si>
  <si>
    <t>06.07.2022 18:40:39</t>
  </si>
  <si>
    <t>06.07.2022 18:40:41</t>
  </si>
  <si>
    <t>06.07.2022 18:40:42</t>
  </si>
  <si>
    <t>06.07.2022 18:40:44</t>
  </si>
  <si>
    <t>06.07.2022 18:40:47</t>
  </si>
  <si>
    <t>06.07.2022 18:40:48</t>
  </si>
  <si>
    <t>06.07.2022 18:40:50</t>
  </si>
  <si>
    <t>06.07.2022 18:40:51</t>
  </si>
  <si>
    <t>06.07.2022 18:40:53</t>
  </si>
  <si>
    <t>06.07.2022 18:41:11</t>
  </si>
  <si>
    <t>06.07.2022 18:41:12</t>
  </si>
  <si>
    <t>06.07.2022 18:41:14</t>
  </si>
  <si>
    <t>06.07.2022 18:41:15</t>
  </si>
  <si>
    <t>06.07.2022 18:42:38</t>
  </si>
  <si>
    <t>06.07.2022 18:42:39</t>
  </si>
  <si>
    <t>06.07.2022 18:42:41</t>
  </si>
  <si>
    <t>06.07.2022 18:42:42</t>
  </si>
  <si>
    <t>06.07.2022 18:42:44</t>
  </si>
  <si>
    <t>06.07.2022 18:42:56</t>
  </si>
  <si>
    <t>06.07.2022 18:42:57</t>
  </si>
  <si>
    <t>06.07.2022 18:42:59</t>
  </si>
  <si>
    <t>06.07.2022 18:43:00</t>
  </si>
  <si>
    <t>06.07.2022 18:43:02</t>
  </si>
  <si>
    <t>06.07.2022 18:43:33</t>
  </si>
  <si>
    <t>06.07.2022 18:43:35</t>
  </si>
  <si>
    <t>06.07.2022 18:43:36</t>
  </si>
  <si>
    <t>06.07.2022 18:43:38</t>
  </si>
  <si>
    <t>06.07.2022 18:43:39</t>
  </si>
  <si>
    <t>06.07.2022 18:43:41</t>
  </si>
  <si>
    <t>06.07.2022 18:43:42</t>
  </si>
  <si>
    <t>06.07.2022 18:43:44</t>
  </si>
  <si>
    <t>06.07.2022 18:43:45</t>
  </si>
  <si>
    <t>06.07.2022 18:43:47</t>
  </si>
  <si>
    <t>06.07.2022 18:43:53</t>
  </si>
  <si>
    <t>06.07.2022 18:43:54</t>
  </si>
  <si>
    <t>06.07.2022 18:43:56</t>
  </si>
  <si>
    <t>06.07.2022 18:43:57</t>
  </si>
  <si>
    <t>06.07.2022 18:43:59</t>
  </si>
  <si>
    <t>06.07.2022 18:44:09</t>
  </si>
  <si>
    <t>06.07.2022 18:44:12</t>
  </si>
  <si>
    <t>06.07.2022 18:44:14</t>
  </si>
  <si>
    <t>06.07.2022 18:44:15</t>
  </si>
  <si>
    <t>06.07.2022 18:44:18</t>
  </si>
  <si>
    <t>06.07.2022 18:44:20</t>
  </si>
  <si>
    <t>06.07.2022 18:44:42</t>
  </si>
  <si>
    <t>06.07.2022 18:44:44</t>
  </si>
  <si>
    <t>06.07.2022 18:44:45</t>
  </si>
  <si>
    <t>06.07.2022 18:44:50</t>
  </si>
  <si>
    <t>06.07.2022 18:44:51</t>
  </si>
  <si>
    <t>06.07.2022 18:44:53</t>
  </si>
  <si>
    <t>06.07.2022 18:44:54</t>
  </si>
  <si>
    <t>06.07.2022 18:44:56</t>
  </si>
  <si>
    <t>06.07.2022 18:45:06</t>
  </si>
  <si>
    <t>06.07.2022 18:45:09</t>
  </si>
  <si>
    <t>06.07.2022 18:45:11</t>
  </si>
  <si>
    <t>06.07.2022 18:45:12</t>
  </si>
  <si>
    <t>06.07.2022 18:45:56</t>
  </si>
  <si>
    <t>06.07.2022 18:45:57</t>
  </si>
  <si>
    <t>06.07.2022 18:45:59</t>
  </si>
  <si>
    <t>06.07.2022 18:46:00</t>
  </si>
  <si>
    <t>06.07.2022 18:46:02</t>
  </si>
  <si>
    <t>06.07.2022 18:46:03</t>
  </si>
  <si>
    <t>06.07.2022 18:46:32</t>
  </si>
  <si>
    <t>06.07.2022 18:46:33</t>
  </si>
  <si>
    <t>06.07.2022 18:46:35</t>
  </si>
  <si>
    <t>06.07.2022 18:46:36</t>
  </si>
  <si>
    <t>06.07.2022 18:46:38</t>
  </si>
  <si>
    <t>06.07.2022 18:46:39</t>
  </si>
  <si>
    <t>06.07.2022 18:46:41</t>
  </si>
  <si>
    <t>06.07.2022 18:47:57</t>
  </si>
  <si>
    <t>06.07.2022 18:47:59</t>
  </si>
  <si>
    <t>06.07.2022 18:48:00</t>
  </si>
  <si>
    <t>06.07.2022 18:48:02</t>
  </si>
  <si>
    <t>06.07.2022 18:48:03</t>
  </si>
  <si>
    <t>06.07.2022 18:48:05</t>
  </si>
  <si>
    <t>06.07.2022 18:48:06</t>
  </si>
  <si>
    <t>06.07.2022 18:48:08</t>
  </si>
  <si>
    <t>06.07.2022 18:49:14</t>
  </si>
  <si>
    <t>06.07.2022 18:49:15</t>
  </si>
  <si>
    <t>06.07.2022 18:49:17</t>
  </si>
  <si>
    <t>06.07.2022 18:49:20</t>
  </si>
  <si>
    <t>06.07.2022 18:49:21</t>
  </si>
  <si>
    <t>06.07.2022 18:49:23</t>
  </si>
  <si>
    <t>06.07.2022 18:49:24</t>
  </si>
  <si>
    <t>06.07.2022 18:49:26</t>
  </si>
  <si>
    <t>06.07.2022 18:49:45</t>
  </si>
  <si>
    <t>06.07.2022 18:49:48</t>
  </si>
  <si>
    <t>06.07.2022 18:50:12</t>
  </si>
  <si>
    <t>06.07.2022 18:50:14</t>
  </si>
  <si>
    <t>06.07.2022 18:50:15</t>
  </si>
  <si>
    <t>06.07.2022 18:50:29</t>
  </si>
  <si>
    <t>06.07.2022 18:50:30</t>
  </si>
  <si>
    <t>06.07.2022 18:50:32</t>
  </si>
  <si>
    <t>06.07.2022 18:50:33</t>
  </si>
  <si>
    <t>06.07.2022 18:50:35</t>
  </si>
  <si>
    <t>06.07.2022 18:50:36</t>
  </si>
  <si>
    <t>06.07.2022 18:51:21</t>
  </si>
  <si>
    <t>06.07.2022 18:51:23</t>
  </si>
  <si>
    <t>06.07.2022 18:51:24</t>
  </si>
  <si>
    <t>06.07.2022 18:51:26</t>
  </si>
  <si>
    <t>06.07.2022 18:51:27</t>
  </si>
  <si>
    <t>06.07.2022 18:52:23</t>
  </si>
  <si>
    <t>06.07.2022 18:52:24</t>
  </si>
  <si>
    <t>06.07.2022 18:52:26</t>
  </si>
  <si>
    <t>06.07.2022 18:52:29</t>
  </si>
  <si>
    <t>06.07.2022 18:52:30</t>
  </si>
  <si>
    <t>06.07.2022 18:52:32</t>
  </si>
  <si>
    <t>06.07.2022 18:52:33</t>
  </si>
  <si>
    <t>06.07.2022 18:53:00</t>
  </si>
  <si>
    <t>06.07.2022 18:53:02</t>
  </si>
  <si>
    <t>06.07.2022 18:53:03</t>
  </si>
  <si>
    <t>06.07.2022 18:53:05</t>
  </si>
  <si>
    <t>06.07.2022 18:53:06</t>
  </si>
  <si>
    <t>06.07.2022 18:53:45</t>
  </si>
  <si>
    <t>06.07.2022 18:53:47</t>
  </si>
  <si>
    <t>06.07.2022 18:53:48</t>
  </si>
  <si>
    <t>06.07.2022 18:53:50</t>
  </si>
  <si>
    <t>06.07.2022 18:54:53</t>
  </si>
  <si>
    <t>06.07.2022 18:54:54</t>
  </si>
  <si>
    <t>06.07.2022 18:54:56</t>
  </si>
  <si>
    <t>06.07.2022 18:55:03</t>
  </si>
  <si>
    <t>06.07.2022 18:55:05</t>
  </si>
  <si>
    <t>06.07.2022 18:55:06</t>
  </si>
  <si>
    <t>06.07.2022 18:56:08</t>
  </si>
  <si>
    <t>06.07.2022 18:56:09</t>
  </si>
  <si>
    <t>06.07.2022 18:56:11</t>
  </si>
  <si>
    <t>06.07.2022 18:56:12</t>
  </si>
  <si>
    <t>06.07.2022 18:56:26</t>
  </si>
  <si>
    <t>06.07.2022 18:56:27</t>
  </si>
  <si>
    <t>06.07.2022 18:56:29</t>
  </si>
  <si>
    <t>06.07.2022 18:56:30</t>
  </si>
  <si>
    <t>06.07.2022 18:56:32</t>
  </si>
  <si>
    <t>06.07.2022 18:56:33</t>
  </si>
  <si>
    <t>06.07.2022 18:56:35</t>
  </si>
  <si>
    <t>06.07.2022 18:56:36</t>
  </si>
  <si>
    <t>06.07.2022 18:56:39</t>
  </si>
  <si>
    <t>06.07.2022 18:56:41</t>
  </si>
  <si>
    <t>06.07.2022 18:56:42</t>
  </si>
  <si>
    <t>06.07.2022 18:56:44</t>
  </si>
  <si>
    <t>06.07.2022 18:56:55</t>
  </si>
  <si>
    <t>06.07.2022 18:56:57</t>
  </si>
  <si>
    <t>06.07.2022 18:56:59</t>
  </si>
  <si>
    <t>06.07.2022 18:57:00</t>
  </si>
  <si>
    <t>06.07.2022 18:57:01</t>
  </si>
  <si>
    <t>06.07.2022 18:57:03</t>
  </si>
  <si>
    <t>06.07.2022 18:57:48</t>
  </si>
  <si>
    <t>06.07.2022 18:57:49</t>
  </si>
  <si>
    <t>06.07.2022 18:57:51</t>
  </si>
  <si>
    <t>06.07.2022 18:57:52</t>
  </si>
  <si>
    <t>06.07.2022 18:59:26</t>
  </si>
  <si>
    <t>06.07.2022 18:59:29</t>
  </si>
  <si>
    <t>06.07.2022 18:59:30</t>
  </si>
  <si>
    <t>06.07.2022 18:59:31</t>
  </si>
  <si>
    <t>06.07.2022 18:59:33</t>
  </si>
  <si>
    <t>06.07.2022 18:59:35</t>
  </si>
  <si>
    <t>06.07.2022 18:59:36</t>
  </si>
  <si>
    <t>06.07.2022 18:59:48</t>
  </si>
  <si>
    <t>06.07.2022 18:59:49</t>
  </si>
  <si>
    <t>06.07.2022 18:59:51</t>
  </si>
  <si>
    <t>06.07.2022 18:59:52</t>
  </si>
  <si>
    <t>06.07.2022 19:02:18</t>
  </si>
  <si>
    <t>06.07.2022 19:02:21</t>
  </si>
  <si>
    <t>06.07.2022 19:02:23</t>
  </si>
  <si>
    <t>06.07.2022 19:02:24</t>
  </si>
  <si>
    <t>06.07.2022 19:02:41</t>
  </si>
  <si>
    <t>06.07.2022 19:02:42</t>
  </si>
  <si>
    <t>06.07.2022 19:02:44</t>
  </si>
  <si>
    <t>06.07.2022 19:02:45</t>
  </si>
  <si>
    <t>06.07.2022 19:02:47</t>
  </si>
  <si>
    <t>06.07.2022 19:02:48</t>
  </si>
  <si>
    <t>06.07.2022 19:02:50</t>
  </si>
  <si>
    <t>06.07.2022 19:03:57</t>
  </si>
  <si>
    <t>06.07.2022 19:03:58</t>
  </si>
  <si>
    <t>06.07.2022 19:04:00</t>
  </si>
  <si>
    <t>06.07.2022 19:04:03</t>
  </si>
  <si>
    <t>06.07.2022 19:04:06</t>
  </si>
  <si>
    <t>06.07.2022 19:04:07</t>
  </si>
  <si>
    <t>06.07.2022 19:04:09</t>
  </si>
  <si>
    <t>06.07.2022 19:05:25</t>
  </si>
  <si>
    <t>06.07.2022 19:05:27</t>
  </si>
  <si>
    <t>06.07.2022 19:05:28</t>
  </si>
  <si>
    <t>06.07.2022 19:06:06</t>
  </si>
  <si>
    <t>06.07.2022 19:06:08</t>
  </si>
  <si>
    <t>06.07.2022 19:06:09</t>
  </si>
  <si>
    <t>06.07.2022 19:06:12</t>
  </si>
  <si>
    <t>06.07.2022 19:06:14</t>
  </si>
  <si>
    <t>06.07.2022 19:06:15</t>
  </si>
  <si>
    <t>06.07.2022 19:06:17</t>
  </si>
  <si>
    <t>06.07.2022 19:06:18</t>
  </si>
  <si>
    <t>06.07.2022 19:06:42</t>
  </si>
  <si>
    <t>06.07.2022 19:06:44</t>
  </si>
  <si>
    <t>06.07.2022 19:06:45</t>
  </si>
  <si>
    <t>06.07.2022 19:06:47</t>
  </si>
  <si>
    <t>06.07.2022 19:06:48</t>
  </si>
  <si>
    <t>06.07.2022 19:06:50</t>
  </si>
  <si>
    <t>06.07.2022 19:06:51</t>
  </si>
  <si>
    <t>06.07.2022 19:06:54</t>
  </si>
  <si>
    <t>06.07.2022 19:06:56</t>
  </si>
  <si>
    <t>06.07.2022 19:07:00</t>
  </si>
  <si>
    <t>06.07.2022 19:07:01</t>
  </si>
  <si>
    <t>06.07.2022 19:07:03</t>
  </si>
  <si>
    <t>06.07.2022 19:07:05</t>
  </si>
  <si>
    <t>06.07.2022 19:07:06</t>
  </si>
  <si>
    <t>06.07.2022 19:07:07</t>
  </si>
  <si>
    <t>06.07.2022 19:07:11</t>
  </si>
  <si>
    <t>06.07.2022 19:07:12</t>
  </si>
  <si>
    <t>06.07.2022 19:07:13</t>
  </si>
  <si>
    <t>06.07.2022 19:07:15</t>
  </si>
  <si>
    <t>06.07.2022 19:07:17</t>
  </si>
  <si>
    <t>06.07.2022 19:07:18</t>
  </si>
  <si>
    <t>06.07.2022 19:07:19</t>
  </si>
  <si>
    <t>06.07.2022 19:07:21</t>
  </si>
  <si>
    <t>06.07.2022 19:07:24</t>
  </si>
  <si>
    <t>06.07.2022 19:07:25</t>
  </si>
  <si>
    <t>06.07.2022 19:07:27</t>
  </si>
  <si>
    <t>06.07.2022 19:07:28</t>
  </si>
  <si>
    <t>06.07.2022 19:08:09</t>
  </si>
  <si>
    <t>06.07.2022 19:08:13</t>
  </si>
  <si>
    <t>06.07.2022 19:08:15</t>
  </si>
  <si>
    <t>06.07.2022 19:08:16</t>
  </si>
  <si>
    <t>06.07.2022 19:08:37</t>
  </si>
  <si>
    <t>06.07.2022 19:08:42</t>
  </si>
  <si>
    <t>06.07.2022 19:08:43</t>
  </si>
  <si>
    <t>06.07.2022 19:08:45</t>
  </si>
  <si>
    <t>06.07.2022 19:09:28</t>
  </si>
  <si>
    <t>06.07.2022 19:09:30</t>
  </si>
  <si>
    <t>06.07.2022 19:09:31</t>
  </si>
  <si>
    <t>06.07.2022 19:09:33</t>
  </si>
  <si>
    <t>06.07.2022 19:10:10</t>
  </si>
  <si>
    <t>06.07.2022 19:10:12</t>
  </si>
  <si>
    <t>06.07.2022 19:10:13</t>
  </si>
  <si>
    <t>06.07.2022 19:11:28</t>
  </si>
  <si>
    <t>06.07.2022 19:11:30</t>
  </si>
  <si>
    <t>06.07.2022 19:11:31</t>
  </si>
  <si>
    <t>06.07.2022 19:11:33</t>
  </si>
  <si>
    <t>06.07.2022 19:11:34</t>
  </si>
  <si>
    <t>06.07.2022 19:11:55</t>
  </si>
  <si>
    <t>06.07.2022 19:11:57</t>
  </si>
  <si>
    <t>06.07.2022 19:11:58</t>
  </si>
  <si>
    <t>06.07.2022 19:12:10</t>
  </si>
  <si>
    <t>06.07.2022 19:12:12</t>
  </si>
  <si>
    <t>06.07.2022 19:12:13</t>
  </si>
  <si>
    <t>06.07.2022 19:12:15</t>
  </si>
  <si>
    <t>06.07.2022 19:12:16</t>
  </si>
  <si>
    <t>06.07.2022 19:12:18</t>
  </si>
  <si>
    <t>06.07.2022 19:12:19</t>
  </si>
  <si>
    <t>06.07.2022 19:12:46</t>
  </si>
  <si>
    <t>06.07.2022 19:12:49</t>
  </si>
  <si>
    <t>06.07.2022 19:12:51</t>
  </si>
  <si>
    <t>06.07.2022 19:12:52</t>
  </si>
  <si>
    <t>06.07.2022 19:14:21</t>
  </si>
  <si>
    <t>06.07.2022 19:14:22</t>
  </si>
  <si>
    <t>06.07.2022 19:14:24</t>
  </si>
  <si>
    <t>06.07.2022 19:14:48</t>
  </si>
  <si>
    <t>06.07.2022 19:14:49</t>
  </si>
  <si>
    <t>06.07.2022 19:14:51</t>
  </si>
  <si>
    <t>06.07.2022 19:14:52</t>
  </si>
  <si>
    <t>06.07.2022 19:15:12</t>
  </si>
  <si>
    <t>06.07.2022 19:15:13</t>
  </si>
  <si>
    <t>06.07.2022 19:15:15</t>
  </si>
  <si>
    <t>06.07.2022 19:15:19</t>
  </si>
  <si>
    <t>06.07.2022 19:15:21</t>
  </si>
  <si>
    <t>06.07.2022 19:15:22</t>
  </si>
  <si>
    <t>06.07.2022 19:15:24</t>
  </si>
  <si>
    <t>06.07.2022 19:15:25</t>
  </si>
  <si>
    <t>06.07.2022 19:15:27</t>
  </si>
  <si>
    <t>06.07.2022 19:15:28</t>
  </si>
  <si>
    <t>06.07.2022 19:15:30</t>
  </si>
  <si>
    <t>06.07.2022 19:15:31</t>
  </si>
  <si>
    <t>06.07.2022 19:15:33</t>
  </si>
  <si>
    <t>06.07.2022 19:15:34</t>
  </si>
  <si>
    <t>06.07.2022 19:15:37</t>
  </si>
  <si>
    <t>06.07.2022 19:15:38</t>
  </si>
  <si>
    <t>06.07.2022 19:15:40</t>
  </si>
  <si>
    <t>06.07.2022 19:17:25</t>
  </si>
  <si>
    <t>06.07.2022 19:17:27</t>
  </si>
  <si>
    <t>06.07.2022 19:17:30</t>
  </si>
  <si>
    <t>06.07.2022 19:17:31</t>
  </si>
  <si>
    <t>06.07.2022 19:17:33</t>
  </si>
  <si>
    <t>06.07.2022 19:17:34</t>
  </si>
  <si>
    <t>06.07.2022 19:17:36</t>
  </si>
  <si>
    <t>06.07.2022 19:17:39</t>
  </si>
  <si>
    <t>06.07.2022 19:17:40</t>
  </si>
  <si>
    <t>06.07.2022 19:17:42</t>
  </si>
  <si>
    <t>06.07.2022 19:17:43</t>
  </si>
  <si>
    <t>06.07.2022 19:19:24</t>
  </si>
  <si>
    <t>06.07.2022 19:19:26</t>
  </si>
  <si>
    <t>06.07.2022 19:19:28</t>
  </si>
  <si>
    <t>06.07.2022 19:19:29</t>
  </si>
  <si>
    <t>06.07.2022 19:19:31</t>
  </si>
  <si>
    <t>06.07.2022 19:20:10</t>
  </si>
  <si>
    <t>06.07.2022 19:20:12</t>
  </si>
  <si>
    <t>06.07.2022 19:20:13</t>
  </si>
  <si>
    <t>06.07.2022 19:21:13</t>
  </si>
  <si>
    <t>06.07.2022 19:21:15</t>
  </si>
  <si>
    <t>06.07.2022 19:21:16</t>
  </si>
  <si>
    <t>06.07.2022 19:21:17</t>
  </si>
  <si>
    <t>06.07.2022 19:21:43</t>
  </si>
  <si>
    <t>06.07.2022 19:21:45</t>
  </si>
  <si>
    <t>06.07.2022 19:21:46</t>
  </si>
  <si>
    <t>06.07.2022 19:21:48</t>
  </si>
  <si>
    <t>06.07.2022 19:21:49</t>
  </si>
  <si>
    <t>06.07.2022 19:21:50</t>
  </si>
  <si>
    <t>06.07.2022 19:21:52</t>
  </si>
  <si>
    <t>06.07.2022 19:21:54</t>
  </si>
  <si>
    <t>06.07.2022 19:21:55</t>
  </si>
  <si>
    <t>06.07.2022 19:22:26</t>
  </si>
  <si>
    <t>06.07.2022 19:22:28</t>
  </si>
  <si>
    <t>06.07.2022 19:22:29</t>
  </si>
  <si>
    <t>06.07.2022 19:22:31</t>
  </si>
  <si>
    <t>06.07.2022 19:23:46</t>
  </si>
  <si>
    <t>06.07.2022 19:23:47</t>
  </si>
  <si>
    <t>06.07.2022 19:23:49</t>
  </si>
  <si>
    <t>06.07.2022 19:23:50</t>
  </si>
  <si>
    <t>06.07.2022 19:24:10</t>
  </si>
  <si>
    <t>06.07.2022 19:24:13</t>
  </si>
  <si>
    <t>06.07.2022 19:24:14</t>
  </si>
  <si>
    <t>06.07.2022 19:24:16</t>
  </si>
  <si>
    <t>06.07.2022 19:24:40</t>
  </si>
  <si>
    <t>06.07.2022 19:24:41</t>
  </si>
  <si>
    <t>06.07.2022 19:24:43</t>
  </si>
  <si>
    <t>06.07.2022 19:24:56</t>
  </si>
  <si>
    <t>06.07.2022 19:24:58</t>
  </si>
  <si>
    <t>06.07.2022 19:24:59</t>
  </si>
  <si>
    <t>06.07.2022 19:26:04</t>
  </si>
  <si>
    <t>06.07.2022 19:26:05</t>
  </si>
  <si>
    <t>06.07.2022 19:26:07</t>
  </si>
  <si>
    <t>06.07.2022 19:26:08</t>
  </si>
  <si>
    <t>06.07.2022 19:26:10</t>
  </si>
  <si>
    <t>06.07.2022 19:26:13</t>
  </si>
  <si>
    <t>06.07.2022 19:27:32</t>
  </si>
  <si>
    <t>06.07.2022 19:27:34</t>
  </si>
  <si>
    <t>06.07.2022 19:27:35</t>
  </si>
  <si>
    <t>06.07.2022 19:27:58</t>
  </si>
  <si>
    <t>06.07.2022 19:27:59</t>
  </si>
  <si>
    <t>06.07.2022 19:28:01</t>
  </si>
  <si>
    <t>06.07.2022 19:28:02</t>
  </si>
  <si>
    <t>06.07.2022 19:28:04</t>
  </si>
  <si>
    <t>06.07.2022 19:28:05</t>
  </si>
  <si>
    <t>06.07.2022 19:28:07</t>
  </si>
  <si>
    <t>06.07.2022 19:28:35</t>
  </si>
  <si>
    <t>06.07.2022 19:28:37</t>
  </si>
  <si>
    <t>06.07.2022 19:28:38</t>
  </si>
  <si>
    <t>06.07.2022 19:28:46</t>
  </si>
  <si>
    <t>06.07.2022 19:28:47</t>
  </si>
  <si>
    <t>06.07.2022 19:28:49</t>
  </si>
  <si>
    <t>06.07.2022 19:29:20</t>
  </si>
  <si>
    <t>06.07.2022 19:29:23</t>
  </si>
  <si>
    <t>06.07.2022 19:29:25</t>
  </si>
  <si>
    <t>06.07.2022 19:29:35</t>
  </si>
  <si>
    <t>06.07.2022 19:29:37</t>
  </si>
  <si>
    <t>06.07.2022 19:29:38</t>
  </si>
  <si>
    <t>06.07.2022 19:29:40</t>
  </si>
  <si>
    <t>06.07.2022 19:29:41</t>
  </si>
  <si>
    <t>06.07.2022 19:29:43</t>
  </si>
  <si>
    <t>06.07.2022 19:29:44</t>
  </si>
  <si>
    <t>06.07.2022 19:29:47</t>
  </si>
  <si>
    <t>06.07.2022 19:30:29</t>
  </si>
  <si>
    <t>06.07.2022 19:30:31</t>
  </si>
  <si>
    <t>06.07.2022 19:30:56</t>
  </si>
  <si>
    <t>06.07.2022 19:30:57</t>
  </si>
  <si>
    <t>06.07.2022 19:30:59</t>
  </si>
  <si>
    <t>06.07.2022 19:31:01</t>
  </si>
  <si>
    <t>06.07.2022 19:31:02</t>
  </si>
  <si>
    <t>06.07.2022 19:31:03</t>
  </si>
  <si>
    <t>06.07.2022 19:31:05</t>
  </si>
  <si>
    <t>06.07.2022 19:31:07</t>
  </si>
  <si>
    <t>06.07.2022 19:31:08</t>
  </si>
  <si>
    <t>06.07.2022 19:31:09</t>
  </si>
  <si>
    <t>06.07.2022 19:31:11</t>
  </si>
  <si>
    <t>06.07.2022 19:31:24</t>
  </si>
  <si>
    <t>06.07.2022 19:31:26</t>
  </si>
  <si>
    <t>06.07.2022 19:31:27</t>
  </si>
  <si>
    <t>06.07.2022 19:31:30</t>
  </si>
  <si>
    <t>06.07.2022 19:31:32</t>
  </si>
  <si>
    <t>06.07.2022 19:31:33</t>
  </si>
  <si>
    <t>06.07.2022 19:31:35</t>
  </si>
  <si>
    <t>06.07.2022 19:31:36</t>
  </si>
  <si>
    <t>06.07.2022 19:31:38</t>
  </si>
  <si>
    <t>06.07.2022 19:31:39</t>
  </si>
  <si>
    <t>06.07.2022 19:32:02</t>
  </si>
  <si>
    <t>06.07.2022 19:32:03</t>
  </si>
  <si>
    <t>06.07.2022 19:32:05</t>
  </si>
  <si>
    <t>06.07.2022 19:32:06</t>
  </si>
  <si>
    <t>06.07.2022 19:32:08</t>
  </si>
  <si>
    <t>06.07.2022 19:32:15</t>
  </si>
  <si>
    <t>06.07.2022 19:32:17</t>
  </si>
  <si>
    <t>06.07.2022 19:32:18</t>
  </si>
  <si>
    <t>06.07.2022 19:32:21</t>
  </si>
  <si>
    <t>06.07.2022 19:32:23</t>
  </si>
  <si>
    <t>06.07.2022 19:32:53</t>
  </si>
  <si>
    <t>06.07.2022 19:32:54</t>
  </si>
  <si>
    <t>06.07.2022 19:32:56</t>
  </si>
  <si>
    <t>06.07.2022 19:32:57</t>
  </si>
  <si>
    <t>06.07.2022 19:34:23</t>
  </si>
  <si>
    <t>06.07.2022 19:34:24</t>
  </si>
  <si>
    <t>06.07.2022 19:34:26</t>
  </si>
  <si>
    <t>06.07.2022 19:34:27</t>
  </si>
  <si>
    <t>06.07.2022 19:35:47</t>
  </si>
  <si>
    <t>06.07.2022 19:35:48</t>
  </si>
  <si>
    <t>06.07.2022 19:35:50</t>
  </si>
  <si>
    <t>06.07.2022 19:35:51</t>
  </si>
  <si>
    <t>06.07.2022 19:36:44</t>
  </si>
  <si>
    <t>06.07.2022 19:36:45</t>
  </si>
  <si>
    <t>06.07.2022 19:36:47</t>
  </si>
  <si>
    <t>06.07.2022 19:36:48</t>
  </si>
  <si>
    <t>06.07.2022 19:36:50</t>
  </si>
  <si>
    <t>06.07.2022 19:36:51</t>
  </si>
  <si>
    <t>06.07.2022 19:36:53</t>
  </si>
  <si>
    <t>06.07.2022 19:36:54</t>
  </si>
  <si>
    <t>06.07.2022 19:36:56</t>
  </si>
  <si>
    <t>06.07.2022 19:37:50</t>
  </si>
  <si>
    <t>06.07.2022 19:37:51</t>
  </si>
  <si>
    <t>06.07.2022 19:37:53</t>
  </si>
  <si>
    <t>06.07.2022 19:38:32</t>
  </si>
  <si>
    <t>06.07.2022 19:38:36</t>
  </si>
  <si>
    <t>06.07.2022 19:38:38</t>
  </si>
  <si>
    <t>06.07.2022 19:38:48</t>
  </si>
  <si>
    <t>06.07.2022 19:38:50</t>
  </si>
  <si>
    <t>06.07.2022 19:38:51</t>
  </si>
  <si>
    <t>06.07.2022 19:38:53</t>
  </si>
  <si>
    <t>06.07.2022 19:38:57</t>
  </si>
  <si>
    <t>06.07.2022 19:38:59</t>
  </si>
  <si>
    <t>06.07.2022 19:39:00</t>
  </si>
  <si>
    <t>06.07.2022 19:39:02</t>
  </si>
  <si>
    <t>06.07.2022 19:39:03</t>
  </si>
  <si>
    <t>06.07.2022 19:39:05</t>
  </si>
  <si>
    <t>06.07.2022 19:39:06</t>
  </si>
  <si>
    <t>06.07.2022 19:39:08</t>
  </si>
  <si>
    <t>06.07.2022 19:39:09</t>
  </si>
  <si>
    <t>06.07.2022 19:39:44</t>
  </si>
  <si>
    <t>06.07.2022 19:39:45</t>
  </si>
  <si>
    <t>06.07.2022 19:39:47</t>
  </si>
  <si>
    <t>06.07.2022 19:39:48</t>
  </si>
  <si>
    <t>06.07.2022 19:39:50</t>
  </si>
  <si>
    <t>06.07.2022 19:40:17</t>
  </si>
  <si>
    <t>06.07.2022 19:40:18</t>
  </si>
  <si>
    <t>06.07.2022 19:40:21</t>
  </si>
  <si>
    <t>06.07.2022 19:40:23</t>
  </si>
  <si>
    <t>06.07.2022 19:40:47</t>
  </si>
  <si>
    <t>06.07.2022 19:40:48</t>
  </si>
  <si>
    <t>06.07.2022 19:40:50</t>
  </si>
  <si>
    <t>06.07.2022 19:40:51</t>
  </si>
  <si>
    <t>06.07.2022 19:41:11</t>
  </si>
  <si>
    <t>06.07.2022 19:41:14</t>
  </si>
  <si>
    <t>06.07.2022 19:41:15</t>
  </si>
  <si>
    <t>06.07.2022 19:41:21</t>
  </si>
  <si>
    <t>06.07.2022 19:41:23</t>
  </si>
  <si>
    <t>06.07.2022 19:41:24</t>
  </si>
  <si>
    <t>06.07.2022 19:41:26</t>
  </si>
  <si>
    <t>06.07.2022 19:41:54</t>
  </si>
  <si>
    <t>06.07.2022 19:41:56</t>
  </si>
  <si>
    <t>06.07.2022 19:41:57</t>
  </si>
  <si>
    <t>06.07.2022 19:42:44</t>
  </si>
  <si>
    <t>06.07.2022 19:42:45</t>
  </si>
  <si>
    <t>06.07.2022 19:42:47</t>
  </si>
  <si>
    <t>06.07.2022 19:42:48</t>
  </si>
  <si>
    <t>06.07.2022 19:42:56</t>
  </si>
  <si>
    <t>06.07.2022 19:42:57</t>
  </si>
  <si>
    <t>06.07.2022 19:42:59</t>
  </si>
  <si>
    <t>06.07.2022 19:43:56</t>
  </si>
  <si>
    <t>06.07.2022 19:43:57</t>
  </si>
  <si>
    <t>06.07.2022 19:43:59</t>
  </si>
  <si>
    <t>06.07.2022 19:44:00</t>
  </si>
  <si>
    <t>06.07.2022 19:44:09</t>
  </si>
  <si>
    <t>06.07.2022 19:44:11</t>
  </si>
  <si>
    <t>06.07.2022 19:44:12</t>
  </si>
  <si>
    <t>06.07.2022 19:44:23</t>
  </si>
  <si>
    <t>06.07.2022 19:44:24</t>
  </si>
  <si>
    <t>06.07.2022 19:44:26</t>
  </si>
  <si>
    <t>06.07.2022 19:44:27</t>
  </si>
  <si>
    <t>06.07.2022 19:46:23</t>
  </si>
  <si>
    <t>06.07.2022 19:46:24</t>
  </si>
  <si>
    <t>06.07.2022 19:46:26</t>
  </si>
  <si>
    <t>06.07.2022 19:46:27</t>
  </si>
  <si>
    <t>06.07.2022 19:46:29</t>
  </si>
  <si>
    <t>06.07.2022 19:46:51</t>
  </si>
  <si>
    <t>06.07.2022 19:46:53</t>
  </si>
  <si>
    <t>06.07.2022 19:46:54</t>
  </si>
  <si>
    <t>06.07.2022 19:46:56</t>
  </si>
  <si>
    <t>06.07.2022 19:47:08</t>
  </si>
  <si>
    <t>06.07.2022 19:47:09</t>
  </si>
  <si>
    <t>06.07.2022 19:47:11</t>
  </si>
  <si>
    <t>06.07.2022 19:47:12</t>
  </si>
  <si>
    <t>06.07.2022 19:47:15</t>
  </si>
  <si>
    <t>06.07.2022 19:47:17</t>
  </si>
  <si>
    <t>06.07.2022 19:47:18</t>
  </si>
  <si>
    <t>06.07.2022 19:48:11</t>
  </si>
  <si>
    <t>06.07.2022 19:48:12</t>
  </si>
  <si>
    <t>06.07.2022 19:48:14</t>
  </si>
  <si>
    <t>06.07.2022 19:48:15</t>
  </si>
  <si>
    <t>06.07.2022 19:48:17</t>
  </si>
  <si>
    <t>06.07.2022 19:48:22</t>
  </si>
  <si>
    <t>06.07.2022 19:48:24</t>
  </si>
  <si>
    <t>06.07.2022 19:48:26</t>
  </si>
  <si>
    <t>06.07.2022 19:48:27</t>
  </si>
  <si>
    <t>06.07.2022 19:48:29</t>
  </si>
  <si>
    <t>06.07.2022 19:48:30</t>
  </si>
  <si>
    <t>06.07.2022 19:48:32</t>
  </si>
  <si>
    <t>06.07.2022 19:48:42</t>
  </si>
  <si>
    <t>06.07.2022 19:48:44</t>
  </si>
  <si>
    <t>06.07.2022 19:48:45</t>
  </si>
  <si>
    <t>06.07.2022 19:48:47</t>
  </si>
  <si>
    <t>06.07.2022 19:48:51</t>
  </si>
  <si>
    <t>06.07.2022 19:48:54</t>
  </si>
  <si>
    <t>06.07.2022 19:49:24</t>
  </si>
  <si>
    <t>06.07.2022 19:49:27</t>
  </si>
  <si>
    <t>06.07.2022 19:49:28</t>
  </si>
  <si>
    <t>06.07.2022 19:49:30</t>
  </si>
  <si>
    <t>06.07.2022 19:49:31</t>
  </si>
  <si>
    <t>06.07.2022 19:50:54</t>
  </si>
  <si>
    <t>06.07.2022 19:51:04</t>
  </si>
  <si>
    <t>06.07.2022 19:51:06</t>
  </si>
  <si>
    <t>06.07.2022 19:51:07</t>
  </si>
  <si>
    <t>06.07.2022 19:51:09</t>
  </si>
  <si>
    <t>06.07.2022 19:51:10</t>
  </si>
  <si>
    <t>06.07.2022 19:51:12</t>
  </si>
  <si>
    <t>06.07.2022 19:51:13</t>
  </si>
  <si>
    <t>06.07.2022 19:51:15</t>
  </si>
  <si>
    <t>06.07.2022 19:51:16</t>
  </si>
  <si>
    <t>06.07.2022 19:51:18</t>
  </si>
  <si>
    <t>06.07.2022 19:51:19</t>
  </si>
  <si>
    <t>06.07.2022 19:51:21</t>
  </si>
  <si>
    <t>06.07.2022 19:51:24</t>
  </si>
  <si>
    <t>06.07.2022 19:51:28</t>
  </si>
  <si>
    <t>06.07.2022 19:51:30</t>
  </si>
  <si>
    <t>06.07.2022 19:51:31</t>
  </si>
  <si>
    <t>06.07.2022 19:51:33</t>
  </si>
  <si>
    <t>06.07.2022 19:51:34</t>
  </si>
  <si>
    <t>06.07.2022 19:51:37</t>
  </si>
  <si>
    <t>06.07.2022 19:51:39</t>
  </si>
  <si>
    <t>06.07.2022 19:51:40</t>
  </si>
  <si>
    <t>06.07.2022 19:51:42</t>
  </si>
  <si>
    <t>06.07.2022 19:52:34</t>
  </si>
  <si>
    <t>06.07.2022 19:52:42</t>
  </si>
  <si>
    <t>06.07.2022 19:52:43</t>
  </si>
  <si>
    <t>06.07.2022 19:52:45</t>
  </si>
  <si>
    <t>06.07.2022 19:52:46</t>
  </si>
  <si>
    <t>06.07.2022 19:52:48</t>
  </si>
  <si>
    <t>06.07.2022 19:53:01</t>
  </si>
  <si>
    <t>06.07.2022 19:53:03</t>
  </si>
  <si>
    <t>06.07.2022 19:53:04</t>
  </si>
  <si>
    <t>06.07.2022 19:53:06</t>
  </si>
  <si>
    <t>06.07.2022 19:53:07</t>
  </si>
  <si>
    <t>06.07.2022 19:53:13</t>
  </si>
  <si>
    <t>06.07.2022 19:53:18</t>
  </si>
  <si>
    <t>06.07.2022 19:53:19</t>
  </si>
  <si>
    <t>06.07.2022 19:53:21</t>
  </si>
  <si>
    <t>06.07.2022 19:53:22</t>
  </si>
  <si>
    <t>06.07.2022 19:53:42</t>
  </si>
  <si>
    <t>06.07.2022 19:53:45</t>
  </si>
  <si>
    <t>06.07.2022 19:53:46</t>
  </si>
  <si>
    <t>06.07.2022 19:53:48</t>
  </si>
  <si>
    <t>06.07.2022 19:54:01</t>
  </si>
  <si>
    <t>06.07.2022 19:54:03</t>
  </si>
  <si>
    <t>06.07.2022 19:54:04</t>
  </si>
  <si>
    <t>06.07.2022 19:54:06</t>
  </si>
  <si>
    <t>06.07.2022 19:54:07</t>
  </si>
  <si>
    <t>06.07.2022 19:54:09</t>
  </si>
  <si>
    <t>06.07.2022 19:54:57</t>
  </si>
  <si>
    <t>06.07.2022 19:54:58</t>
  </si>
  <si>
    <t>06.07.2022 19:55:00</t>
  </si>
  <si>
    <t>06.07.2022 19:55:01</t>
  </si>
  <si>
    <t>06.07.2022 19:55:30</t>
  </si>
  <si>
    <t>06.07.2022 19:55:31</t>
  </si>
  <si>
    <t>06.07.2022 19:55:33</t>
  </si>
  <si>
    <t>06.07.2022 19:55:34</t>
  </si>
  <si>
    <t>06.07.2022 19:56:09</t>
  </si>
  <si>
    <t>06.07.2022 19:56:10</t>
  </si>
  <si>
    <t>06.07.2022 19:56:12</t>
  </si>
  <si>
    <t>06.07.2022 19:56:13</t>
  </si>
  <si>
    <t>06.07.2022 19:57:00</t>
  </si>
  <si>
    <t>06.07.2022 19:57:01</t>
  </si>
  <si>
    <t>06.07.2022 19:57:03</t>
  </si>
  <si>
    <t>06.07.2022 19:57:04</t>
  </si>
  <si>
    <t>06.07.2022 19:57:06</t>
  </si>
  <si>
    <t>06.07.2022 19:57:07</t>
  </si>
  <si>
    <t>06.07.2022 19:57:09</t>
  </si>
  <si>
    <t>06.07.2022 19:57:10</t>
  </si>
  <si>
    <t>06.07.2022 19:57:12</t>
  </si>
  <si>
    <t>06.07.2022 19:57:22</t>
  </si>
  <si>
    <t>06.07.2022 19:57:24</t>
  </si>
  <si>
    <t>06.07.2022 19:57:25</t>
  </si>
  <si>
    <t>06.07.2022 19:57:27</t>
  </si>
  <si>
    <t>06.07.2022 19:58:01</t>
  </si>
  <si>
    <t>06.07.2022 19:58:04</t>
  </si>
  <si>
    <t>06.07.2022 19:58:06</t>
  </si>
  <si>
    <t>06.07.2022 19:58:07</t>
  </si>
  <si>
    <t>06.07.2022 19:58:09</t>
  </si>
  <si>
    <t>06.07.2022 19:58:10</t>
  </si>
  <si>
    <t>06.07.2022 19:58:12</t>
  </si>
  <si>
    <t>06.07.2022 19:58:13</t>
  </si>
  <si>
    <t>06.07.2022 19:59:34</t>
  </si>
  <si>
    <t>06.07.2022 19:59:36</t>
  </si>
  <si>
    <t>06.07.2022 19:59:37</t>
  </si>
  <si>
    <t>06.07.2022 19:59:39</t>
  </si>
  <si>
    <t>06.07.2022 19:59:43</t>
  </si>
  <si>
    <t>06.07.2022 19:59:45</t>
  </si>
  <si>
    <t>06.07.2022 19:59:46</t>
  </si>
  <si>
    <t>06.07.2022 19:59:48</t>
  </si>
  <si>
    <t>06.07.2022 20:00:52</t>
  </si>
  <si>
    <t>06.07.2022 20:00:54</t>
  </si>
  <si>
    <t>06.07.2022 20:00:55</t>
  </si>
  <si>
    <t>06.07.2022 20:01:00</t>
  </si>
  <si>
    <t>06.07.2022 20:01:01</t>
  </si>
  <si>
    <t>06.07.2022 20:01:03</t>
  </si>
  <si>
    <t>06.07.2022 20:01:04</t>
  </si>
  <si>
    <t>06.07.2022 20:01:46</t>
  </si>
  <si>
    <t>06.07.2022 20:01:49</t>
  </si>
  <si>
    <t>06.07.2022 20:01:51</t>
  </si>
  <si>
    <t>06.07.2022 20:02:09</t>
  </si>
  <si>
    <t>06.07.2022 20:02:10</t>
  </si>
  <si>
    <t>06.07.2022 20:02:12</t>
  </si>
  <si>
    <t>06.07.2022 20:02:13</t>
  </si>
  <si>
    <t>06.07.2022 20:03:49</t>
  </si>
  <si>
    <t>06.07.2022 20:03:51</t>
  </si>
  <si>
    <t>06.07.2022 20:03:52</t>
  </si>
  <si>
    <t>06.07.2022 20:03:54</t>
  </si>
  <si>
    <t>06.07.2022 20:03:55</t>
  </si>
  <si>
    <t>06.07.2022 20:05:22</t>
  </si>
  <si>
    <t>06.07.2022 20:05:24</t>
  </si>
  <si>
    <t>06.07.2022 20:05:25</t>
  </si>
  <si>
    <t>06.07.2022 20:05:54</t>
  </si>
  <si>
    <t>06.07.2022 20:05:55</t>
  </si>
  <si>
    <t>06.07.2022 20:05:57</t>
  </si>
  <si>
    <t>06.07.2022 20:05:58</t>
  </si>
  <si>
    <t>06.07.2022 20:06:00</t>
  </si>
  <si>
    <t>06.07.2022 20:06:01</t>
  </si>
  <si>
    <t>06.07.2022 20:06:03</t>
  </si>
  <si>
    <t>06.07.2022 20:06:04</t>
  </si>
  <si>
    <t>06.07.2022 20:06:06</t>
  </si>
  <si>
    <t>06.07.2022 20:06:07</t>
  </si>
  <si>
    <t>06.07.2022 20:06:09</t>
  </si>
  <si>
    <t>06.07.2022 20:06:10</t>
  </si>
  <si>
    <t>06.07.2022 20:07:06</t>
  </si>
  <si>
    <t>06.07.2022 20:07:07</t>
  </si>
  <si>
    <t>06.07.2022 20:07:09</t>
  </si>
  <si>
    <t>06.07.2022 20:07:21</t>
  </si>
  <si>
    <t>06.07.2022 20:07:22</t>
  </si>
  <si>
    <t>06.07.2022 20:07:24</t>
  </si>
  <si>
    <t>06.07.2022 20:07:25</t>
  </si>
  <si>
    <t>06.07.2022 20:07:27</t>
  </si>
  <si>
    <t>06.07.2022 20:07:57</t>
  </si>
  <si>
    <t>06.07.2022 20:07:58</t>
  </si>
  <si>
    <t>06.07.2022 20:08:00</t>
  </si>
  <si>
    <t>06.07.2022 20:09:36</t>
  </si>
  <si>
    <t>06.07.2022 20:09:37</t>
  </si>
  <si>
    <t>06.07.2022 20:09:39</t>
  </si>
  <si>
    <t>06.07.2022 20:11:22</t>
  </si>
  <si>
    <t>06.07.2022 20:11:24</t>
  </si>
  <si>
    <t>06.07.2022 20:11:25</t>
  </si>
  <si>
    <t>06.07.2022 20:12:21</t>
  </si>
  <si>
    <t>06.07.2022 20:12:22</t>
  </si>
  <si>
    <t>06.07.2022 20:12:24</t>
  </si>
  <si>
    <t>06.07.2022 20:12:25</t>
  </si>
  <si>
    <t>06.07.2022 20:12:27</t>
  </si>
  <si>
    <t>06.07.2022 20:12:33</t>
  </si>
  <si>
    <t>06.07.2022 20:12:34</t>
  </si>
  <si>
    <t>06.07.2022 20:12:36</t>
  </si>
  <si>
    <t>06.07.2022 20:12:37</t>
  </si>
  <si>
    <t>06.07.2022 20:14:09</t>
  </si>
  <si>
    <t>06.07.2022 20:14:10</t>
  </si>
  <si>
    <t>06.07.2022 20:14:12</t>
  </si>
  <si>
    <t>06.07.2022 20:14:19</t>
  </si>
  <si>
    <t>06.07.2022 20:14:21</t>
  </si>
  <si>
    <t>06.07.2022 20:14:22</t>
  </si>
  <si>
    <t>06.07.2022 20:14:24</t>
  </si>
  <si>
    <t>06.07.2022 20:14:25</t>
  </si>
  <si>
    <t>06.07.2022 20:14:40</t>
  </si>
  <si>
    <t>06.07.2022 20:14:42</t>
  </si>
  <si>
    <t>06.07.2022 20:14:43</t>
  </si>
  <si>
    <t>06.07.2022 20:15:21</t>
  </si>
  <si>
    <t>06.07.2022 20:15:22</t>
  </si>
  <si>
    <t>06.07.2022 20:15:24</t>
  </si>
  <si>
    <t>06.07.2022 20:16:16</t>
  </si>
  <si>
    <t>06.07.2022 20:16:18</t>
  </si>
  <si>
    <t>06.07.2022 20:16:19</t>
  </si>
  <si>
    <t>06.07.2022 20:16:21</t>
  </si>
  <si>
    <t>06.07.2022 20:16:57</t>
  </si>
  <si>
    <t>06.07.2022 20:17:00</t>
  </si>
  <si>
    <t>06.07.2022 20:17:01</t>
  </si>
  <si>
    <t>06.07.2022 20:17:03</t>
  </si>
  <si>
    <t>06.07.2022 20:17:04</t>
  </si>
  <si>
    <t>06.07.2022 20:17:13</t>
  </si>
  <si>
    <t>06.07.2022 20:17:15</t>
  </si>
  <si>
    <t>06.07.2022 20:17:16</t>
  </si>
  <si>
    <t>06.07.2022 20:17:22</t>
  </si>
  <si>
    <t>06.07.2022 20:17:24</t>
  </si>
  <si>
    <t>06.07.2022 20:17:25</t>
  </si>
  <si>
    <t>06.07.2022 20:17:27</t>
  </si>
  <si>
    <t>06.07.2022 20:17:55</t>
  </si>
  <si>
    <t>06.07.2022 20:17:57</t>
  </si>
  <si>
    <t>06.07.2022 20:17:58</t>
  </si>
  <si>
    <t>06.07.2022 20:18:00</t>
  </si>
  <si>
    <t>06.07.2022 20:18:01</t>
  </si>
  <si>
    <t>06.07.2022 20:18:03</t>
  </si>
  <si>
    <t>06.07.2022 20:18:04</t>
  </si>
  <si>
    <t>06.07.2022 20:18:10</t>
  </si>
  <si>
    <t>06.07.2022 20:18:12</t>
  </si>
  <si>
    <t>06.07.2022 20:18:13</t>
  </si>
  <si>
    <t>06.07.2022 20:18:46</t>
  </si>
  <si>
    <t>06.07.2022 20:18:48</t>
  </si>
  <si>
    <t>06.07.2022 20:18:49</t>
  </si>
  <si>
    <t>06.07.2022 20:19:39</t>
  </si>
  <si>
    <t>06.07.2022 20:19:40</t>
  </si>
  <si>
    <t>06.07.2022 20:19:42</t>
  </si>
  <si>
    <t>06.07.2022 20:19:43</t>
  </si>
  <si>
    <t>06.07.2022 20:20:24</t>
  </si>
  <si>
    <t>06.07.2022 20:20:25</t>
  </si>
  <si>
    <t>06.07.2022 20:20:27</t>
  </si>
  <si>
    <t>06.07.2022 20:20:28</t>
  </si>
  <si>
    <t>06.07.2022 20:20:30</t>
  </si>
  <si>
    <t>06.07.2022 20:20:31</t>
  </si>
  <si>
    <t>06.07.2022 20:20:48</t>
  </si>
  <si>
    <t>06.07.2022 20:20:51</t>
  </si>
  <si>
    <t>06.07.2022 20:20:52</t>
  </si>
  <si>
    <t>06.07.2022 20:22:48</t>
  </si>
  <si>
    <t>06.07.2022 20:22:49</t>
  </si>
  <si>
    <t>06.07.2022 20:22:51</t>
  </si>
  <si>
    <t>06.07.2022 20:22:57</t>
  </si>
  <si>
    <t>06.07.2022 20:22:58</t>
  </si>
  <si>
    <t>06.07.2022 20:23:00</t>
  </si>
  <si>
    <t>06.07.2022 20:23:01</t>
  </si>
  <si>
    <t>06.07.2022 20:23:03</t>
  </si>
  <si>
    <t>06.07.2022 20:23:42</t>
  </si>
  <si>
    <t>06.07.2022 20:23:43</t>
  </si>
  <si>
    <t>06.07.2022 20:23:46</t>
  </si>
  <si>
    <t>06.07.2022 20:23:48</t>
  </si>
  <si>
    <t>06.07.2022 20:23:49</t>
  </si>
  <si>
    <t>06.07.2022 20:23:51</t>
  </si>
  <si>
    <t>06.07.2022 20:23:52</t>
  </si>
  <si>
    <t>06.07.2022 20:23:54</t>
  </si>
  <si>
    <t>06.07.2022 20:27:06</t>
  </si>
  <si>
    <t>06.07.2022 20:27:07</t>
  </si>
  <si>
    <t>06.07.2022 20:27:09</t>
  </si>
  <si>
    <t>06.07.2022 20:27:10</t>
  </si>
  <si>
    <t>06.07.2022 20:27:24</t>
  </si>
  <si>
    <t>06.07.2022 20:27:25</t>
  </si>
  <si>
    <t>06.07.2022 20:27:27</t>
  </si>
  <si>
    <t>06.07.2022 20:28:37</t>
  </si>
  <si>
    <t>06.07.2022 20:28:39</t>
  </si>
  <si>
    <t>06.07.2022 20:28:40</t>
  </si>
  <si>
    <t>06.07.2022 20:28:52</t>
  </si>
  <si>
    <t>06.07.2022 20:28:54</t>
  </si>
  <si>
    <t>06.07.2022 20:28:55</t>
  </si>
  <si>
    <t>06.07.2022 20:29:39</t>
  </si>
  <si>
    <t>06.07.2022 20:29:40</t>
  </si>
  <si>
    <t>06.07.2022 20:29:42</t>
  </si>
  <si>
    <t>06.07.2022 20:29:43</t>
  </si>
  <si>
    <t>06.07.2022 20:31:48</t>
  </si>
  <si>
    <t>06.07.2022 20:31:49</t>
  </si>
  <si>
    <t>06.07.2022 20:31:51</t>
  </si>
  <si>
    <t>06.07.2022 20:31:52</t>
  </si>
  <si>
    <t>06.07.2022 20:31:54</t>
  </si>
  <si>
    <t>06.07.2022 20:31:55</t>
  </si>
  <si>
    <t>06.07.2022 20:33:28</t>
  </si>
  <si>
    <t>06.07.2022 20:33:30</t>
  </si>
  <si>
    <t>06.07.2022 20:33:31</t>
  </si>
  <si>
    <t>06.07.2022 20:33:33</t>
  </si>
  <si>
    <t>06.07.2022 20:35:19</t>
  </si>
  <si>
    <t>06.07.2022 20:35:21</t>
  </si>
  <si>
    <t>06.07.2022 20:35:22</t>
  </si>
  <si>
    <t>06.07.2022 20:35:24</t>
  </si>
  <si>
    <t>06.07.2022 20:35:31</t>
  </si>
  <si>
    <t>06.07.2022 20:35:33</t>
  </si>
  <si>
    <t>06.07.2022 20:35:34</t>
  </si>
  <si>
    <t>06.07.2022 20:35:36</t>
  </si>
  <si>
    <t>06.07.2022 20:35:37</t>
  </si>
  <si>
    <t>06.07.2022 20:36:21</t>
  </si>
  <si>
    <t>06.07.2022 20:36:22</t>
  </si>
  <si>
    <t>06.07.2022 20:36:25</t>
  </si>
  <si>
    <t>06.07.2022 20:36:27</t>
  </si>
  <si>
    <t>06.07.2022 20:36:28</t>
  </si>
  <si>
    <t>06.07.2022 20:36:30</t>
  </si>
  <si>
    <t>06.07.2022 20:38:13</t>
  </si>
  <si>
    <t>06.07.2022 20:38:15</t>
  </si>
  <si>
    <t>06.07.2022 20:38:16</t>
  </si>
  <si>
    <t>06.07.2022 20:38:18</t>
  </si>
  <si>
    <t>06.07.2022 20:38:19</t>
  </si>
  <si>
    <t>06.07.2022 20:40:09</t>
  </si>
  <si>
    <t>06.07.2022 20:40:10</t>
  </si>
  <si>
    <t>06.07.2022 20:40:12</t>
  </si>
  <si>
    <t>06.07.2022 20:40:13</t>
  </si>
  <si>
    <t>06.07.2022 20:40:57</t>
  </si>
  <si>
    <t>06.07.2022 20:40:58</t>
  </si>
  <si>
    <t>06.07.2022 20:41:00</t>
  </si>
  <si>
    <t>06.07.2022 20:41:03</t>
  </si>
  <si>
    <t>06.07.2022 20:41:04</t>
  </si>
  <si>
    <t>06.07.2022 20:41:06</t>
  </si>
  <si>
    <t>06.07.2022 20:41:16</t>
  </si>
  <si>
    <t>06.07.2022 20:41:18</t>
  </si>
  <si>
    <t>06.07.2022 20:41:19</t>
  </si>
  <si>
    <t>06.07.2022 20:42:51</t>
  </si>
  <si>
    <t>06.07.2022 20:42:52</t>
  </si>
  <si>
    <t>06.07.2022 20:42:54</t>
  </si>
  <si>
    <t>06.07.2022 20:42:55</t>
  </si>
  <si>
    <t>06.07.2022 20:42:57</t>
  </si>
  <si>
    <t>06.07.2022 20:42:58</t>
  </si>
  <si>
    <t>06.07.2022 20:43:00</t>
  </si>
  <si>
    <t>06.07.2022 20:43:46</t>
  </si>
  <si>
    <t>06.07.2022 20:43:48</t>
  </si>
  <si>
    <t>06.07.2022 20:45:07</t>
  </si>
  <si>
    <t>06.07.2022 20:45:10</t>
  </si>
  <si>
    <t>06.07.2022 20:46:21</t>
  </si>
  <si>
    <t>06.07.2022 20:46:22</t>
  </si>
  <si>
    <t>06.07.2022 20:46:24</t>
  </si>
  <si>
    <t>06.07.2022 20:46:25</t>
  </si>
  <si>
    <t>06.07.2022 20:46:28</t>
  </si>
  <si>
    <t>06.07.2022 20:46:30</t>
  </si>
  <si>
    <t>06.07.2022 20:49:43</t>
  </si>
  <si>
    <t>06.07.2022 20:49:44</t>
  </si>
  <si>
    <t>06.07.2022 20:49:46</t>
  </si>
  <si>
    <t>06.07.2022 20:49:57</t>
  </si>
  <si>
    <t>06.07.2022 20:49:58</t>
  </si>
  <si>
    <t>06.07.2022 20:49:59</t>
  </si>
  <si>
    <t>06.07.2022 20:50:01</t>
  </si>
  <si>
    <t>06.07.2022 20:50:34</t>
  </si>
  <si>
    <t>06.07.2022 20:50:35</t>
  </si>
  <si>
    <t>06.07.2022 20:50:37</t>
  </si>
  <si>
    <t>06.07.2022 20:50:58</t>
  </si>
  <si>
    <t>06.07.2022 20:50:59</t>
  </si>
  <si>
    <t>06.07.2022 20:51:01</t>
  </si>
  <si>
    <t>06.07.2022 20:51:25</t>
  </si>
  <si>
    <t>06.07.2022 20:51:27</t>
  </si>
  <si>
    <t>06.07.2022 20:51:28</t>
  </si>
  <si>
    <t>06.07.2022 20:51:30</t>
  </si>
  <si>
    <t>06.07.2022 20:51:31</t>
  </si>
  <si>
    <t>06.07.2022 20:51:33</t>
  </si>
  <si>
    <t>06.07.2022 20:52:56</t>
  </si>
  <si>
    <t>06.07.2022 20:52:58</t>
  </si>
  <si>
    <t>06.07.2022 20:52:59</t>
  </si>
  <si>
    <t>06.07.2022 20:53:08</t>
  </si>
  <si>
    <t>06.07.2022 20:53:10</t>
  </si>
  <si>
    <t>06.07.2022 20:53:11</t>
  </si>
  <si>
    <t>06.07.2022 20:54:03</t>
  </si>
  <si>
    <t>06.07.2022 20:54:04</t>
  </si>
  <si>
    <t>06.07.2022 20:54:05</t>
  </si>
  <si>
    <t>06.07.2022 20:55:01</t>
  </si>
  <si>
    <t>06.07.2022 20:55:02</t>
  </si>
  <si>
    <t>06.07.2022 20:57:04</t>
  </si>
  <si>
    <t>06.07.2022 20:57:05</t>
  </si>
  <si>
    <t>06.07.2022 20:57:07</t>
  </si>
  <si>
    <t>06.07.2022 20:57:08</t>
  </si>
  <si>
    <t>06.07.2022 20:57:15</t>
  </si>
  <si>
    <t>06.07.2022 20:57:16</t>
  </si>
  <si>
    <t>06.07.2022 20:57:54</t>
  </si>
  <si>
    <t>06.07.2022 20:57:55</t>
  </si>
  <si>
    <t>06.07.2022 20:57:56</t>
  </si>
  <si>
    <t>06.07.2022 20:57:58</t>
  </si>
  <si>
    <t>06.07.2022 20:57:59</t>
  </si>
  <si>
    <t>06.07.2022 20:59:22</t>
  </si>
  <si>
    <t>06.07.2022 20:59:23</t>
  </si>
  <si>
    <t>06.07.2022 20:59:25</t>
  </si>
  <si>
    <t>06.07.2022 20:59:58</t>
  </si>
  <si>
    <t>06.07.2022 20:59:59</t>
  </si>
  <si>
    <t>06.07.2022 21:00:01</t>
  </si>
  <si>
    <t>06.07.2022 21:00:18</t>
  </si>
  <si>
    <t>06.07.2022 21:00:19</t>
  </si>
  <si>
    <t>06.07.2022 21:00:21</t>
  </si>
  <si>
    <t>06.07.2022 21:00:22</t>
  </si>
  <si>
    <t>06.07.2022 21:00:23</t>
  </si>
  <si>
    <t>06.07.2022 21:00:58</t>
  </si>
  <si>
    <t>06.07.2022 21:01:00</t>
  </si>
  <si>
    <t>06.07.2022 21:01:01</t>
  </si>
  <si>
    <t>06.07.2022 21:01:02</t>
  </si>
  <si>
    <t>06.07.2022 21:01:04</t>
  </si>
  <si>
    <t>06.07.2022 21:01:37</t>
  </si>
  <si>
    <t>06.07.2022 21:01:38</t>
  </si>
  <si>
    <t>06.07.2022 21:01:40</t>
  </si>
  <si>
    <t>06.07.2022 21:01:41</t>
  </si>
  <si>
    <t>06.07.2022 21:02:58</t>
  </si>
  <si>
    <t>06.07.2022 21:02:59</t>
  </si>
  <si>
    <t>06.07.2022 21:03:01</t>
  </si>
  <si>
    <t>06.07.2022 21:03:30</t>
  </si>
  <si>
    <t>06.07.2022 21:03:31</t>
  </si>
  <si>
    <t>06.07.2022 21:03:33</t>
  </si>
  <si>
    <t>06.07.2022 21:04:28</t>
  </si>
  <si>
    <t>06.07.2022 21:04:29</t>
  </si>
  <si>
    <t>06.07.2022 21:04:31</t>
  </si>
  <si>
    <t>06.07.2022 21:04:43</t>
  </si>
  <si>
    <t>06.07.2022 21:04:45</t>
  </si>
  <si>
    <t>06.07.2022 21:04:46</t>
  </si>
  <si>
    <t>06.07.2022 21:04:48</t>
  </si>
  <si>
    <t>06.07.2022 21:04:49</t>
  </si>
  <si>
    <t>06.07.2022 21:05:01</t>
  </si>
  <si>
    <t>06.07.2022 21:05:02</t>
  </si>
  <si>
    <t>06.07.2022 21:05:04</t>
  </si>
  <si>
    <t>06.07.2022 21:05:45</t>
  </si>
  <si>
    <t>06.07.2022 21:06:28</t>
  </si>
  <si>
    <t>06.07.2022 21:06:29</t>
  </si>
  <si>
    <t>06.07.2022 21:06:31</t>
  </si>
  <si>
    <t>06.07.2022 21:08:04</t>
  </si>
  <si>
    <t>06.07.2022 21:08:06</t>
  </si>
  <si>
    <t>06.07.2022 21:08:07</t>
  </si>
  <si>
    <t>06.07.2022 21:08:09</t>
  </si>
  <si>
    <t>06.07.2022 21:08:10</t>
  </si>
  <si>
    <t>06.07.2022 21:10:25</t>
  </si>
  <si>
    <t>06.07.2022 21:10:26</t>
  </si>
  <si>
    <t>06.07.2022 21:10:28</t>
  </si>
  <si>
    <t>06.07.2022 21:11:22</t>
  </si>
  <si>
    <t>06.07.2022 21:11:23</t>
  </si>
  <si>
    <t>06.07.2022 21:11:25</t>
  </si>
  <si>
    <t>06.07.2022 21:11:27</t>
  </si>
  <si>
    <t>06.07.2022 21:12:24</t>
  </si>
  <si>
    <t>06.07.2022 21:12:30</t>
  </si>
  <si>
    <t>06.07.2022 21:12:31</t>
  </si>
  <si>
    <t>06.07.2022 21:12:32</t>
  </si>
  <si>
    <t>06.07.2022 21:12:34</t>
  </si>
  <si>
    <t>06.07.2022 21:13:13</t>
  </si>
  <si>
    <t>06.07.2022 21:13:14</t>
  </si>
  <si>
    <t>06.07.2022 21:13:16</t>
  </si>
  <si>
    <t>06.07.2022 21:13:46</t>
  </si>
  <si>
    <t>06.07.2022 21:13:47</t>
  </si>
  <si>
    <t>06.07.2022 21:13:49</t>
  </si>
  <si>
    <t>06.07.2022 21:13:50</t>
  </si>
  <si>
    <t>06.07.2022 21:13:52</t>
  </si>
  <si>
    <t>06.07.2022 21:13:56</t>
  </si>
  <si>
    <t>06.07.2022 21:13:58</t>
  </si>
  <si>
    <t>06.07.2022 21:13:59</t>
  </si>
  <si>
    <t>06.07.2022 21:14:37</t>
  </si>
  <si>
    <t>06.07.2022 21:14:39</t>
  </si>
  <si>
    <t>06.07.2022 21:14:40</t>
  </si>
  <si>
    <t>06.07.2022 21:14:42</t>
  </si>
  <si>
    <t>06.07.2022 21:15:36</t>
  </si>
  <si>
    <t>06.07.2022 21:15:37</t>
  </si>
  <si>
    <t>06.07.2022 21:15:38</t>
  </si>
  <si>
    <t>06.07.2022 21:15:40</t>
  </si>
  <si>
    <t>06.07.2022 21:16:01</t>
  </si>
  <si>
    <t>06.07.2022 21:16:02</t>
  </si>
  <si>
    <t>06.07.2022 21:16:04</t>
  </si>
  <si>
    <t>06.07.2022 21:16:19</t>
  </si>
  <si>
    <t>06.07.2022 21:16:20</t>
  </si>
  <si>
    <t>06.07.2022 21:16:22</t>
  </si>
  <si>
    <t>06.07.2022 21:16:25</t>
  </si>
  <si>
    <t>06.07.2022 21:16:26</t>
  </si>
  <si>
    <t>06.07.2022 21:16:28</t>
  </si>
  <si>
    <t>06.07.2022 21:16:29</t>
  </si>
  <si>
    <t>06.07.2022 21:16:49</t>
  </si>
  <si>
    <t>06.07.2022 21:16:50</t>
  </si>
  <si>
    <t>06.07.2022 21:16:52</t>
  </si>
  <si>
    <t>06.07.2022 21:16:53</t>
  </si>
  <si>
    <t>06.07.2022 21:17:06</t>
  </si>
  <si>
    <t>06.07.2022 21:17:07</t>
  </si>
  <si>
    <t>06.07.2022 21:17:08</t>
  </si>
  <si>
    <t>06.07.2022 21:17:10</t>
  </si>
  <si>
    <t>06.07.2022 21:17:11</t>
  </si>
  <si>
    <t>06.07.2022 21:17:13</t>
  </si>
  <si>
    <t>06.07.2022 21:17:22</t>
  </si>
  <si>
    <t>06.07.2022 21:17:24</t>
  </si>
  <si>
    <t>06.07.2022 21:17:25</t>
  </si>
  <si>
    <t>06.07.2022 21:17:27</t>
  </si>
  <si>
    <t>06.07.2022 21:17:34</t>
  </si>
  <si>
    <t>06.07.2022 21:17:36</t>
  </si>
  <si>
    <t>06.07.2022 21:17:37</t>
  </si>
  <si>
    <t>06.07.2022 21:17:48</t>
  </si>
  <si>
    <t>06.07.2022 21:19:21</t>
  </si>
  <si>
    <t>06.07.2022 21:19:22</t>
  </si>
  <si>
    <t>06.07.2022 21:19:24</t>
  </si>
  <si>
    <t>06.07.2022 21:19:25</t>
  </si>
  <si>
    <t>06.07.2022 21:19:27</t>
  </si>
  <si>
    <t>06.07.2022 21:19:28</t>
  </si>
  <si>
    <t>06.07.2022 21:19:30</t>
  </si>
  <si>
    <t>06.07.2022 21:21:39</t>
  </si>
  <si>
    <t>06.07.2022 21:21:40</t>
  </si>
  <si>
    <t>06.07.2022 21:21:42</t>
  </si>
  <si>
    <t>06.07.2022 21:21:43</t>
  </si>
  <si>
    <t>06.07.2022 21:22:48</t>
  </si>
  <si>
    <t>06.07.2022 21:22:49</t>
  </si>
  <si>
    <t>06.07.2022 21:22:51</t>
  </si>
  <si>
    <t>06.07.2022 21:22:52</t>
  </si>
  <si>
    <t>06.07.2022 21:23:12</t>
  </si>
  <si>
    <t>06.07.2022 21:23:13</t>
  </si>
  <si>
    <t>06.07.2022 21:23:15</t>
  </si>
  <si>
    <t>06.07.2022 21:23:16</t>
  </si>
  <si>
    <t>06.07.2022 21:23:18</t>
  </si>
  <si>
    <t>06.07.2022 21:23:19</t>
  </si>
  <si>
    <t>06.07.2022 21:23:28</t>
  </si>
  <si>
    <t>06.07.2022 21:23:30</t>
  </si>
  <si>
    <t>06.07.2022 21:23:31</t>
  </si>
  <si>
    <t>06.07.2022 21:23:33</t>
  </si>
  <si>
    <t>06.07.2022 21:23:34</t>
  </si>
  <si>
    <t>06.07.2022 21:23:35</t>
  </si>
  <si>
    <t>06.07.2022 21:24:21</t>
  </si>
  <si>
    <t>06.07.2022 21:24:22</t>
  </si>
  <si>
    <t>06.07.2022 21:24:23</t>
  </si>
  <si>
    <t>06.07.2022 21:24:25</t>
  </si>
  <si>
    <t>06.07.2022 21:24:26</t>
  </si>
  <si>
    <t>06.07.2022 21:24:48</t>
  </si>
  <si>
    <t>06.07.2022 21:24:49</t>
  </si>
  <si>
    <t>06.07.2022 21:24:50</t>
  </si>
  <si>
    <t>06.07.2022 21:24:52</t>
  </si>
  <si>
    <t>06.07.2022 21:25:45</t>
  </si>
  <si>
    <t>06.07.2022 21:25:46</t>
  </si>
  <si>
    <t>06.07.2022 21:25:48</t>
  </si>
  <si>
    <t>06.07.2022 21:27:12</t>
  </si>
  <si>
    <t>06.07.2022 21:27:13</t>
  </si>
  <si>
    <t>06.07.2022 21:27:14</t>
  </si>
  <si>
    <t>06.07.2022 21:28:47</t>
  </si>
  <si>
    <t>06.07.2022 21:28:49</t>
  </si>
  <si>
    <t>06.07.2022 21:33:20</t>
  </si>
  <si>
    <t>06.07.2022 21:33:22</t>
  </si>
  <si>
    <t>06.07.2022 21:33:23</t>
  </si>
  <si>
    <t>06.07.2022 21:34:54</t>
  </si>
  <si>
    <t>06.07.2022 21:34:57</t>
  </si>
  <si>
    <t>06.07.2022 21:34:58</t>
  </si>
  <si>
    <t>06.07.2022 21:34:59</t>
  </si>
  <si>
    <t>06.07.2022 21:35:01</t>
  </si>
  <si>
    <t>06.07.2022 21:35:16</t>
  </si>
  <si>
    <t>06.07.2022 21:35:18</t>
  </si>
  <si>
    <t>06.07.2022 21:35:19</t>
  </si>
  <si>
    <t>06.07.2022 21:35:21</t>
  </si>
  <si>
    <t>06.07.2022 21:35:22</t>
  </si>
  <si>
    <t>06.07.2022 21:38:13</t>
  </si>
  <si>
    <t>06.07.2022 21:38:14</t>
  </si>
  <si>
    <t>06.07.2022 21:38:16</t>
  </si>
  <si>
    <t>06.07.2022 21:38:17</t>
  </si>
  <si>
    <t>06.07.2022 21:38:28</t>
  </si>
  <si>
    <t>06.07.2022 21:38:29</t>
  </si>
  <si>
    <t>06.07.2022 21:38:31</t>
  </si>
  <si>
    <t>06.07.2022 21:38:32</t>
  </si>
  <si>
    <t>06.07.2022 21:39:00</t>
  </si>
  <si>
    <t>06.07.2022 21:39:01</t>
  </si>
  <si>
    <t>06.07.2022 21:39:02</t>
  </si>
  <si>
    <t>06.07.2022 21:39:04</t>
  </si>
  <si>
    <t>06.07.2022 21:39:49</t>
  </si>
  <si>
    <t>06.07.2022 21:39:50</t>
  </si>
  <si>
    <t>06.07.2022 21:39:52</t>
  </si>
  <si>
    <t>06.07.2022 21:39:53</t>
  </si>
  <si>
    <t>06.07.2022 21:41:46</t>
  </si>
  <si>
    <t>06.07.2022 21:41:47</t>
  </si>
  <si>
    <t>06.07.2022 21:41:49</t>
  </si>
  <si>
    <t>06.07.2022 21:41:50</t>
  </si>
  <si>
    <t>06.07.2022 21:42:27</t>
  </si>
  <si>
    <t>06.07.2022 21:42:28</t>
  </si>
  <si>
    <t>06.07.2022 21:42:29</t>
  </si>
  <si>
    <t>06.07.2022 21:42:31</t>
  </si>
  <si>
    <t>06.07.2022 21:43:30</t>
  </si>
  <si>
    <t>06.07.2022 21:43:31</t>
  </si>
  <si>
    <t>06.07.2022 21:43:33</t>
  </si>
  <si>
    <t>06.07.2022 21:43:34</t>
  </si>
  <si>
    <t>06.07.2022 21:43:46</t>
  </si>
  <si>
    <t>06.07.2022 21:43:47</t>
  </si>
  <si>
    <t>06.07.2022 21:43:49</t>
  </si>
  <si>
    <t>06.07.2022 21:43:52</t>
  </si>
  <si>
    <t>06.07.2022 21:43:53</t>
  </si>
  <si>
    <t>06.07.2022 21:44:18</t>
  </si>
  <si>
    <t>06.07.2022 21:44:19</t>
  </si>
  <si>
    <t>06.07.2022 21:45:34</t>
  </si>
  <si>
    <t>06.07.2022 21:45:36</t>
  </si>
  <si>
    <t>06.07.2022 21:45:37</t>
  </si>
  <si>
    <t>06.07.2022 21:45:39</t>
  </si>
  <si>
    <t>06.07.2022 21:47:10</t>
  </si>
  <si>
    <t>06.07.2022 21:47:11</t>
  </si>
  <si>
    <t>06.07.2022 21:47:14</t>
  </si>
  <si>
    <t>06.07.2022 21:49:57</t>
  </si>
  <si>
    <t>06.07.2022 21:49:58</t>
  </si>
  <si>
    <t>06.07.2022 21:49:59</t>
  </si>
  <si>
    <t>06.07.2022 21:50:01</t>
  </si>
  <si>
    <t>06.07.2022 21:50:03</t>
  </si>
  <si>
    <t>06.07.2022 21:55:26</t>
  </si>
  <si>
    <t>06.07.2022 21:55:28</t>
  </si>
  <si>
    <t>06.07.2022 21:55:30</t>
  </si>
  <si>
    <t>06.07.2022 21:57:55</t>
  </si>
  <si>
    <t>06.07.2022 21:57:56</t>
  </si>
  <si>
    <t>06.07.2022 21:57:58</t>
  </si>
  <si>
    <t>06.07.2022 21:58:50</t>
  </si>
  <si>
    <t>06.07.2022 21:58:52</t>
  </si>
  <si>
    <t>06.07.2022 21:59:46</t>
  </si>
  <si>
    <t>06.07.2022 21:59:49</t>
  </si>
  <si>
    <t>06.07.2022 21:59:50</t>
  </si>
  <si>
    <t>06.07.2022 21:59:52</t>
  </si>
  <si>
    <t>06.07.2022 21:59:53</t>
  </si>
  <si>
    <t>06.07.2022 21:59:55</t>
  </si>
  <si>
    <t>06.07.2022 21:59:56</t>
  </si>
  <si>
    <t>06.07.2022 21:59:58</t>
  </si>
  <si>
    <t>06.07.2022 22:00:36</t>
  </si>
  <si>
    <t>06.07.2022 22:02:01</t>
  </si>
  <si>
    <t>06.07.2022 22:02:03</t>
  </si>
  <si>
    <t>06.07.2022 22:02:04</t>
  </si>
  <si>
    <t>06.07.2022 22:02:05</t>
  </si>
  <si>
    <t>06.07.2022 22:02:55</t>
  </si>
  <si>
    <t>06.07.2022 22:02:57</t>
  </si>
  <si>
    <t>06.07.2022 22:03:56</t>
  </si>
  <si>
    <t>06.07.2022 22:03:58</t>
  </si>
  <si>
    <t>06.07.2022 22:03:59</t>
  </si>
  <si>
    <t>06.07.2022 22:05:07</t>
  </si>
  <si>
    <t>06.07.2022 22:05:09</t>
  </si>
  <si>
    <t>06.07.2022 22:05:10</t>
  </si>
  <si>
    <t>06.07.2022 22:05:12</t>
  </si>
  <si>
    <t>06.07.2022 22:05:13</t>
  </si>
  <si>
    <t>06.07.2022 22:05:15</t>
  </si>
  <si>
    <t>06.07.2022 22:05:16</t>
  </si>
  <si>
    <t>06.07.2022 22:05:18</t>
  </si>
  <si>
    <t>06.07.2022 22:05:19</t>
  </si>
  <si>
    <t>06.07.2022 22:05:21</t>
  </si>
  <si>
    <t>06.07.2022 22:13:03</t>
  </si>
  <si>
    <t>06.07.2022 22:13:04</t>
  </si>
  <si>
    <t>06.07.2022 22:13:06</t>
  </si>
  <si>
    <t>06.07.2022 22:13:07</t>
  </si>
  <si>
    <t>06.07.2022 22:13:08</t>
  </si>
  <si>
    <t>06.07.2022 22:13:10</t>
  </si>
  <si>
    <t>06.07.2022 22:14:19</t>
  </si>
  <si>
    <t>06.07.2022 22:14:22</t>
  </si>
  <si>
    <t>06.07.2022 22:14:24</t>
  </si>
  <si>
    <t>06.07.2022 22:14:25</t>
  </si>
  <si>
    <t>06.07.2022 22:14:27</t>
  </si>
  <si>
    <t>06.07.2022 22:17:27</t>
  </si>
  <si>
    <t>06.07.2022 22:17:28</t>
  </si>
  <si>
    <t>06.07.2022 22:17:30</t>
  </si>
  <si>
    <t>06.07.2022 22:17:31</t>
  </si>
  <si>
    <t>06.07.2022 22:17:32</t>
  </si>
  <si>
    <t>06.07.2022 22:19:37</t>
  </si>
  <si>
    <t>06.07.2022 22:19:38</t>
  </si>
  <si>
    <t>06.07.2022 22:19:40</t>
  </si>
  <si>
    <t>06.07.2022 22:20:53</t>
  </si>
  <si>
    <t>06.07.2022 22:20:55</t>
  </si>
  <si>
    <t>06.07.2022 22:22:33</t>
  </si>
  <si>
    <t>06.07.2022 22:22:34</t>
  </si>
  <si>
    <t>06.07.2022 22:22:35</t>
  </si>
  <si>
    <t>06.07.2022 22:22:37</t>
  </si>
  <si>
    <t>06.07.2022 22:24:01</t>
  </si>
  <si>
    <t>06.07.2022 22:24:03</t>
  </si>
  <si>
    <t>06.07.2022 22:24:04</t>
  </si>
  <si>
    <t>06.07.2022 22:28:13</t>
  </si>
  <si>
    <t>06.07.2022 22:28:14</t>
  </si>
  <si>
    <t>06.07.2022 22:28:16</t>
  </si>
  <si>
    <t>06.07.2022 22:28:17</t>
  </si>
  <si>
    <t>06.07.2022 22:28:19</t>
  </si>
  <si>
    <t>06.07.2022 22:28:21</t>
  </si>
  <si>
    <t>06.07.2022 22:28:22</t>
  </si>
  <si>
    <t>06.07.2022 22:28:23</t>
  </si>
  <si>
    <t>06.07.2022 22:28:25</t>
  </si>
  <si>
    <t>06.07.2022 22:30:14</t>
  </si>
  <si>
    <t>06.07.2022 22:30:16</t>
  </si>
  <si>
    <t>06.07.2022 22:30:17</t>
  </si>
  <si>
    <t>06.07.2022 22:30:38</t>
  </si>
  <si>
    <t>06.07.2022 22:30:40</t>
  </si>
  <si>
    <t>06.07.2022 22:30:41</t>
  </si>
  <si>
    <t>06.07.2022 22:30:46</t>
  </si>
  <si>
    <t>06.07.2022 22:30:47</t>
  </si>
  <si>
    <t>06.07.2022 22:30:49</t>
  </si>
  <si>
    <t>06.07.2022 22:30:57</t>
  </si>
  <si>
    <t>06.07.2022 22:30:58</t>
  </si>
  <si>
    <t>06.07.2022 22:30:59</t>
  </si>
  <si>
    <t>06.07.2022 22:34:07</t>
  </si>
  <si>
    <t>06.07.2022 22:34:08</t>
  </si>
  <si>
    <t>06.07.2022 22:34:10</t>
  </si>
  <si>
    <t>06.07.2022 22:34:15</t>
  </si>
  <si>
    <t>06.07.2022 22:34:16</t>
  </si>
  <si>
    <t>06.07.2022 22:34:17</t>
  </si>
  <si>
    <t>06.07.2022 22:38:13</t>
  </si>
  <si>
    <t>06.07.2022 22:38:14</t>
  </si>
  <si>
    <t>06.07.2022 22:38:16</t>
  </si>
  <si>
    <t>06.07.2022 22:43:04</t>
  </si>
  <si>
    <t>06.07.2022 22:43:05</t>
  </si>
  <si>
    <t>06.07.2022 22:43:07</t>
  </si>
  <si>
    <t>06.07.2022 22:43:27</t>
  </si>
  <si>
    <t>06.07.2022 22:43:28</t>
  </si>
  <si>
    <t>06.07.2022 22:43:29</t>
  </si>
  <si>
    <t>06.07.2022 22:43:31</t>
  </si>
  <si>
    <t>06.07.2022 22:44:26</t>
  </si>
  <si>
    <t>06.07.2022 22:44:28</t>
  </si>
  <si>
    <t>06.07.2022 22:44:29</t>
  </si>
  <si>
    <t>06.07.2022 22:46:37</t>
  </si>
  <si>
    <t>06.07.2022 22:46:38</t>
  </si>
  <si>
    <t>06.07.2022 22:46:40</t>
  </si>
  <si>
    <t>06.07.2022 22:46:42</t>
  </si>
  <si>
    <t>06.07.2022 22:46:43</t>
  </si>
  <si>
    <t>06.07.2022 22:46:45</t>
  </si>
  <si>
    <t>06.07.2022 22:46:46</t>
  </si>
  <si>
    <t>06.07.2022 22:48:24</t>
  </si>
  <si>
    <t>06.07.2022 22:48:25</t>
  </si>
  <si>
    <t>06.07.2022 22:48:27</t>
  </si>
  <si>
    <t>06.07.2022 22:48:28</t>
  </si>
  <si>
    <t>06.07.2022 22:48:29</t>
  </si>
  <si>
    <t>06.07.2022 22:49:45</t>
  </si>
  <si>
    <t>06.07.2022 22:49:46</t>
  </si>
  <si>
    <t>06.07.2022 22:49:47</t>
  </si>
  <si>
    <t>06.07.2022 22:53:38</t>
  </si>
  <si>
    <t>06.07.2022 22:53:40</t>
  </si>
  <si>
    <t>06.07.2022 22:53:41</t>
  </si>
  <si>
    <t>06.07.2022 23:00:33</t>
  </si>
  <si>
    <t>06.07.2022 23:00:34</t>
  </si>
  <si>
    <t>06.07.2022 23:00:36</t>
  </si>
  <si>
    <t>06.07.2022 23:01:10</t>
  </si>
  <si>
    <t>06.07.2022 23:01:12</t>
  </si>
  <si>
    <t>06.07.2022 23:01:13</t>
  </si>
  <si>
    <t>06.07.2022 23:01:15</t>
  </si>
  <si>
    <t>06.07.2022 23:03:46</t>
  </si>
  <si>
    <t>06.07.2022 23:03:47</t>
  </si>
  <si>
    <t>06.07.2022 23:03:49</t>
  </si>
  <si>
    <t>06.07.2022 23:20:11</t>
  </si>
  <si>
    <t>06.07.2022 23:20:13</t>
  </si>
  <si>
    <t>06.07.2022 23:20:15</t>
  </si>
  <si>
    <t>06.07.2022 23:27:12</t>
  </si>
  <si>
    <t>06.07.2022 23:27:13</t>
  </si>
  <si>
    <t>06.07.2022 23:27:14</t>
  </si>
  <si>
    <t>06.07.2022 23:27:32</t>
  </si>
  <si>
    <t>06.07.2022 23:27:34</t>
  </si>
  <si>
    <t>06.07.2022 23:27:35</t>
  </si>
  <si>
    <t>06.07.2022 23:27:37</t>
  </si>
  <si>
    <t>06.07.2022 23:27:38</t>
  </si>
  <si>
    <t>06.07.2022 23:40:06</t>
  </si>
  <si>
    <t>06.07.2022 23:40:07</t>
  </si>
  <si>
    <t>06.07.2022 23:40:08</t>
  </si>
  <si>
    <t>06.07.2022 23:40:10</t>
  </si>
  <si>
    <t>06.07.2022 23:40:12</t>
  </si>
  <si>
    <t>06.07.2022 23:40:13</t>
  </si>
  <si>
    <t>06.07.2022 23:40:15</t>
  </si>
  <si>
    <t>06.07.2022 23:47:25</t>
  </si>
  <si>
    <t>06.07.2022 23:47:27</t>
  </si>
  <si>
    <t>06.07.2022 23:47:28</t>
  </si>
  <si>
    <t>07.07.2022 00:01:46</t>
  </si>
  <si>
    <t>07.07.2022 00:01:48</t>
  </si>
  <si>
    <t>07.07.2022 00:01:49</t>
  </si>
  <si>
    <t>07.07.2022 00:01:51</t>
  </si>
  <si>
    <t>07.07.2022 00:01:52</t>
  </si>
  <si>
    <t>07.07.2022 00:04:43</t>
  </si>
  <si>
    <t>07.07.2022 00:04:45</t>
  </si>
  <si>
    <t>07.07.2022 00:04:46</t>
  </si>
  <si>
    <t>07.07.2022 00:04:48</t>
  </si>
  <si>
    <t>07.07.2022 00:04:49</t>
  </si>
  <si>
    <t>07.07.2022 00:05:27</t>
  </si>
  <si>
    <t>07.07.2022 00:05:28</t>
  </si>
  <si>
    <t>07.07.2022 00:05:30</t>
  </si>
  <si>
    <t>07.07.2022 00:05:31</t>
  </si>
  <si>
    <t>07.07.2022 00:15:37</t>
  </si>
  <si>
    <t>07.07.2022 00:15:38</t>
  </si>
  <si>
    <t>07.07.2022 00:15:40</t>
  </si>
  <si>
    <t>07.07.2022 00:15:41</t>
  </si>
  <si>
    <t>07.07.2022 00:29:45</t>
  </si>
  <si>
    <t>07.07.2022 00:29:47</t>
  </si>
  <si>
    <t>07.07.2022 00:29:49</t>
  </si>
  <si>
    <t>07.07.2022 00:29:50</t>
  </si>
  <si>
    <t>07.07.2022 00:29:52</t>
  </si>
  <si>
    <t>07.07.2022 00:29:54</t>
  </si>
  <si>
    <t>07.07.2022 00:35:49</t>
  </si>
  <si>
    <t>07.07.2022 00:35:50</t>
  </si>
  <si>
    <t>07.07.2022 00:35:52</t>
  </si>
  <si>
    <t>07.07.2022 00:35:54</t>
  </si>
  <si>
    <t>07.07.2022 00:50:22</t>
  </si>
  <si>
    <t>07.07.2022 00:50:28</t>
  </si>
  <si>
    <t>07.07.2022 00:50:29</t>
  </si>
  <si>
    <t>07.07.2022 00:50:31</t>
  </si>
  <si>
    <t>07.07.2022 00:59:07</t>
  </si>
  <si>
    <t>07.07.2022 00:59:08</t>
  </si>
  <si>
    <t>07.07.2022 01:21:26</t>
  </si>
  <si>
    <t>07.07.2022 01:21:28</t>
  </si>
  <si>
    <t>07.07.2022 01:44:05</t>
  </si>
  <si>
    <t>07.07.2022 01:44:07</t>
  </si>
  <si>
    <t>07.07.2022 01:44:08</t>
  </si>
  <si>
    <t>07.07.2022 01:44:10</t>
  </si>
  <si>
    <t>07.07.2022 02:34:05</t>
  </si>
  <si>
    <t>07.07.2022 02:34:07</t>
  </si>
  <si>
    <t>07.07.2022 02:34:08</t>
  </si>
  <si>
    <t>07.07.2022 03:04:55</t>
  </si>
  <si>
    <t>07.07.2022 03:04:56</t>
  </si>
  <si>
    <t>07.07.2022 03:04:58</t>
  </si>
  <si>
    <t>07.07.2022 03:05:31</t>
  </si>
  <si>
    <t>07.07.2022 03:05:32</t>
  </si>
  <si>
    <t>07.07.2022 03:05:34</t>
  </si>
  <si>
    <t>07.07.2022 03:05:36</t>
  </si>
  <si>
    <t>07.07.2022 03:14:30</t>
  </si>
  <si>
    <t>07.07.2022 03:14:31</t>
  </si>
  <si>
    <t>07.07.2022 03:15:55</t>
  </si>
  <si>
    <t>07.07.2022 03:15:56</t>
  </si>
  <si>
    <t>07.07.2022 03:15:58</t>
  </si>
  <si>
    <t>07.07.2022 03:42:07</t>
  </si>
  <si>
    <t>07.07.2022 03:42:08</t>
  </si>
  <si>
    <t>07.07.2022 03:42:10</t>
  </si>
  <si>
    <t>07.07.2022 03:42:11</t>
  </si>
  <si>
    <t>07.07.2022 03:42:13</t>
  </si>
  <si>
    <t>07.07.2022 03:48:25</t>
  </si>
  <si>
    <t>07.07.2022 03:48:27</t>
  </si>
  <si>
    <t>07.07.2022 03:49:01</t>
  </si>
  <si>
    <t>07.07.2022 03:49:02</t>
  </si>
  <si>
    <t>07.07.2022 03:49:04</t>
  </si>
  <si>
    <t>07.07.2022 03:50:52</t>
  </si>
  <si>
    <t>07.07.2022 03:50:54</t>
  </si>
  <si>
    <t>07.07.2022 03:50:55</t>
  </si>
  <si>
    <t>07.07.2022 04:09:22</t>
  </si>
  <si>
    <t>07.07.2022 04:09:23</t>
  </si>
  <si>
    <t>07.07.2022 04:09:25</t>
  </si>
  <si>
    <t>07.07.2022 04:09:26</t>
  </si>
  <si>
    <t>07.07.2022 04:15:04</t>
  </si>
  <si>
    <t>07.07.2022 04:15:05</t>
  </si>
  <si>
    <t>07.07.2022 04:15:07</t>
  </si>
  <si>
    <t>07.07.2022 04:24:03</t>
  </si>
  <si>
    <t>07.07.2022 04:24:04</t>
  </si>
  <si>
    <t>07.07.2022 04:24:05</t>
  </si>
  <si>
    <t>07.07.2022 04:26:28</t>
  </si>
  <si>
    <t>07.07.2022 04:26:30</t>
  </si>
  <si>
    <t>07.07.2022 04:26:31</t>
  </si>
  <si>
    <t>07.07.2022 04:26:33</t>
  </si>
  <si>
    <t>07.07.2022 04:26:46</t>
  </si>
  <si>
    <t>07.07.2022 04:26:47</t>
  </si>
  <si>
    <t>07.07.2022 04:26:49</t>
  </si>
  <si>
    <t>07.07.2022 04:27:37</t>
  </si>
  <si>
    <t>07.07.2022 04:27:38</t>
  </si>
  <si>
    <t>07.07.2022 04:27:40</t>
  </si>
  <si>
    <t>07.07.2022 04:28:07</t>
  </si>
  <si>
    <t>07.07.2022 04:28:08</t>
  </si>
  <si>
    <t>07.07.2022 04:28:10</t>
  </si>
  <si>
    <t>07.07.2022 04:29:24</t>
  </si>
  <si>
    <t>07.07.2022 04:29:25</t>
  </si>
  <si>
    <t>07.07.2022 04:29:27</t>
  </si>
  <si>
    <t>07.07.2022 04:29:28</t>
  </si>
  <si>
    <t>07.07.2022 04:29:30</t>
  </si>
  <si>
    <t>07.07.2022 04:29:31</t>
  </si>
  <si>
    <t>07.07.2022 04:29:33</t>
  </si>
  <si>
    <t>07.07.2022 04:29:34</t>
  </si>
  <si>
    <t>07.07.2022 04:29:36</t>
  </si>
  <si>
    <t>07.07.2022 04:29:37</t>
  </si>
  <si>
    <t>07.07.2022 04:30:19</t>
  </si>
  <si>
    <t>07.07.2022 04:30:20</t>
  </si>
  <si>
    <t>07.07.2022 04:30:22</t>
  </si>
  <si>
    <t>07.07.2022 04:30:23</t>
  </si>
  <si>
    <t>07.07.2022 04:35:02</t>
  </si>
  <si>
    <t>07.07.2022 04:35:07</t>
  </si>
  <si>
    <t>07.07.2022 04:35:26</t>
  </si>
  <si>
    <t>07.07.2022 04:35:28</t>
  </si>
  <si>
    <t>07.07.2022 04:35:29</t>
  </si>
  <si>
    <t>07.07.2022 04:36:11</t>
  </si>
  <si>
    <t>07.07.2022 04:36:13</t>
  </si>
  <si>
    <t>07.07.2022 04:36:14</t>
  </si>
  <si>
    <t>07.07.2022 04:36:20</t>
  </si>
  <si>
    <t>07.07.2022 04:36:22</t>
  </si>
  <si>
    <t>07.07.2022 04:36:23</t>
  </si>
  <si>
    <t>07.07.2022 04:36:56</t>
  </si>
  <si>
    <t>07.07.2022 04:36:58</t>
  </si>
  <si>
    <t>07.07.2022 04:36:59</t>
  </si>
  <si>
    <t>07.07.2022 04:37:01</t>
  </si>
  <si>
    <t>07.07.2022 04:37:02</t>
  </si>
  <si>
    <t>07.07.2022 04:37:16</t>
  </si>
  <si>
    <t>07.07.2022 04:37:17</t>
  </si>
  <si>
    <t>07.07.2022 04:37:19</t>
  </si>
  <si>
    <t>07.07.2022 04:37:20</t>
  </si>
  <si>
    <t>07.07.2022 04:37:22</t>
  </si>
  <si>
    <t>07.07.2022 04:38:58</t>
  </si>
  <si>
    <t>07.07.2022 04:38:59</t>
  </si>
  <si>
    <t>07.07.2022 04:39:00</t>
  </si>
  <si>
    <t>07.07.2022 04:39:02</t>
  </si>
  <si>
    <t>07.07.2022 04:40:20</t>
  </si>
  <si>
    <t>07.07.2022 04:40:21</t>
  </si>
  <si>
    <t>07.07.2022 04:40:23</t>
  </si>
  <si>
    <t>07.07.2022 04:40:24</t>
  </si>
  <si>
    <t>07.07.2022 04:40:38</t>
  </si>
  <si>
    <t>07.07.2022 04:40:39</t>
  </si>
  <si>
    <t>07.07.2022 04:40:41</t>
  </si>
  <si>
    <t>07.07.2022 04:40:43</t>
  </si>
  <si>
    <t>07.07.2022 04:41:18</t>
  </si>
  <si>
    <t>07.07.2022 04:41:20</t>
  </si>
  <si>
    <t>07.07.2022 04:44:09</t>
  </si>
  <si>
    <t>07.07.2022 04:44:11</t>
  </si>
  <si>
    <t>07.07.2022 04:44:12</t>
  </si>
  <si>
    <t>07.07.2022 04:44:14</t>
  </si>
  <si>
    <t>07.07.2022 04:44:15</t>
  </si>
  <si>
    <t>07.07.2022 04:44:29</t>
  </si>
  <si>
    <t>07.07.2022 04:44:30</t>
  </si>
  <si>
    <t>07.07.2022 04:44:32</t>
  </si>
  <si>
    <t>07.07.2022 04:44:33</t>
  </si>
  <si>
    <t>07.07.2022 04:45:41</t>
  </si>
  <si>
    <t>07.07.2022 04:45:43</t>
  </si>
  <si>
    <t>07.07.2022 04:45:44</t>
  </si>
  <si>
    <t>07.07.2022 04:45:45</t>
  </si>
  <si>
    <t>07.07.2022 04:45:47</t>
  </si>
  <si>
    <t>07.07.2022 04:45:48</t>
  </si>
  <si>
    <t>07.07.2022 04:52:38</t>
  </si>
  <si>
    <t>07.07.2022 04:52:41</t>
  </si>
  <si>
    <t>07.07.2022 04:52:42</t>
  </si>
  <si>
    <t>07.07.2022 04:52:44</t>
  </si>
  <si>
    <t>07.07.2022 04:53:03</t>
  </si>
  <si>
    <t>07.07.2022 04:53:05</t>
  </si>
  <si>
    <t>07.07.2022 04:53:06</t>
  </si>
  <si>
    <t>07.07.2022 04:53:08</t>
  </si>
  <si>
    <t>07.07.2022 05:01:07</t>
  </si>
  <si>
    <t>07.07.2022 05:01:08</t>
  </si>
  <si>
    <t>07.07.2022 05:01:10</t>
  </si>
  <si>
    <t>07.07.2022 05:01:11</t>
  </si>
  <si>
    <t>07.07.2022 05:01:12</t>
  </si>
  <si>
    <t>07.07.2022 05:01:14</t>
  </si>
  <si>
    <t>07.07.2022 05:01:42</t>
  </si>
  <si>
    <t>07.07.2022 05:01:44</t>
  </si>
  <si>
    <t>07.07.2022 05:01:45</t>
  </si>
  <si>
    <t>07.07.2022 05:03:31</t>
  </si>
  <si>
    <t>07.07.2022 05:03:32</t>
  </si>
  <si>
    <t>07.07.2022 05:03:33</t>
  </si>
  <si>
    <t>07.07.2022 05:03:35</t>
  </si>
  <si>
    <t>07.07.2022 05:04:31</t>
  </si>
  <si>
    <t>07.07.2022 05:04:32</t>
  </si>
  <si>
    <t>07.07.2022 05:04:33</t>
  </si>
  <si>
    <t>07.07.2022 05:04:47</t>
  </si>
  <si>
    <t>07.07.2022 05:04:48</t>
  </si>
  <si>
    <t>07.07.2022 05:04:50</t>
  </si>
  <si>
    <t>07.07.2022 05:05:32</t>
  </si>
  <si>
    <t>07.07.2022 05:05:33</t>
  </si>
  <si>
    <t>07.07.2022 05:05:35</t>
  </si>
  <si>
    <t>07.07.2022 05:05:36</t>
  </si>
  <si>
    <t>07.07.2022 05:05:40</t>
  </si>
  <si>
    <t>07.07.2022 05:05:43</t>
  </si>
  <si>
    <t>07.07.2022 05:05:44</t>
  </si>
  <si>
    <t>07.07.2022 05:05:45</t>
  </si>
  <si>
    <t>07.07.2022 05:13:27</t>
  </si>
  <si>
    <t>07.07.2022 05:13:29</t>
  </si>
  <si>
    <t>07.07.2022 05:13:30</t>
  </si>
  <si>
    <t>07.07.2022 05:13:32</t>
  </si>
  <si>
    <t>07.07.2022 05:13:33</t>
  </si>
  <si>
    <t>07.07.2022 05:13:35</t>
  </si>
  <si>
    <t>07.07.2022 05:14:33</t>
  </si>
  <si>
    <t>07.07.2022 05:14:35</t>
  </si>
  <si>
    <t>07.07.2022 05:14:36</t>
  </si>
  <si>
    <t>07.07.2022 05:15:39</t>
  </si>
  <si>
    <t>07.07.2022 05:15:41</t>
  </si>
  <si>
    <t>07.07.2022 05:15:42</t>
  </si>
  <si>
    <t>07.07.2022 05:15:44</t>
  </si>
  <si>
    <t>07.07.2022 05:16:41</t>
  </si>
  <si>
    <t>07.07.2022 05:16:42</t>
  </si>
  <si>
    <t>07.07.2022 05:16:44</t>
  </si>
  <si>
    <t>07.07.2022 05:17:46</t>
  </si>
  <si>
    <t>07.07.2022 05:17:47</t>
  </si>
  <si>
    <t>07.07.2022 05:17:49</t>
  </si>
  <si>
    <t>07.07.2022 05:17:50</t>
  </si>
  <si>
    <t>07.07.2022 05:17:51</t>
  </si>
  <si>
    <t>07.07.2022 05:19:09</t>
  </si>
  <si>
    <t>07.07.2022 05:19:11</t>
  </si>
  <si>
    <t>07.07.2022 05:19:53</t>
  </si>
  <si>
    <t>07.07.2022 05:19:54</t>
  </si>
  <si>
    <t>07.07.2022 05:19:56</t>
  </si>
  <si>
    <t>07.07.2022 05:19:57</t>
  </si>
  <si>
    <t>07.07.2022 05:19:59</t>
  </si>
  <si>
    <t>07.07.2022 05:20:53</t>
  </si>
  <si>
    <t>07.07.2022 05:20:54</t>
  </si>
  <si>
    <t>07.07.2022 05:20:56</t>
  </si>
  <si>
    <t>07.07.2022 05:20:57</t>
  </si>
  <si>
    <t>07.07.2022 05:21:34</t>
  </si>
  <si>
    <t>07.07.2022 05:21:35</t>
  </si>
  <si>
    <t>07.07.2022 05:21:36</t>
  </si>
  <si>
    <t>07.07.2022 05:22:30</t>
  </si>
  <si>
    <t>07.07.2022 05:22:32</t>
  </si>
  <si>
    <t>07.07.2022 05:22:33</t>
  </si>
  <si>
    <t>07.07.2022 05:22:36</t>
  </si>
  <si>
    <t>07.07.2022 05:25:53</t>
  </si>
  <si>
    <t>07.07.2022 05:25:54</t>
  </si>
  <si>
    <t>07.07.2022 05:25:56</t>
  </si>
  <si>
    <t>07.07.2022 05:25:57</t>
  </si>
  <si>
    <t>07.07.2022 05:25:59</t>
  </si>
  <si>
    <t>07.07.2022 05:26:50</t>
  </si>
  <si>
    <t>07.07.2022 05:26:51</t>
  </si>
  <si>
    <t>07.07.2022 05:26:53</t>
  </si>
  <si>
    <t>07.07.2022 05:26:54</t>
  </si>
  <si>
    <t>07.07.2022 05:26:56</t>
  </si>
  <si>
    <t>07.07.2022 05:27:39</t>
  </si>
  <si>
    <t>07.07.2022 05:27:41</t>
  </si>
  <si>
    <t>07.07.2022 05:27:42</t>
  </si>
  <si>
    <t>07.07.2022 05:27:44</t>
  </si>
  <si>
    <t>07.07.2022 05:27:46</t>
  </si>
  <si>
    <t>07.07.2022 05:27:47</t>
  </si>
  <si>
    <t>07.07.2022 05:27:54</t>
  </si>
  <si>
    <t>07.07.2022 05:27:56</t>
  </si>
  <si>
    <t>07.07.2022 05:27:58</t>
  </si>
  <si>
    <t>07.07.2022 05:27:59</t>
  </si>
  <si>
    <t>07.07.2022 05:28:02</t>
  </si>
  <si>
    <t>07.07.2022 05:28:04</t>
  </si>
  <si>
    <t>07.07.2022 05:28:05</t>
  </si>
  <si>
    <t>07.07.2022 05:28:06</t>
  </si>
  <si>
    <t>07.07.2022 05:28:14</t>
  </si>
  <si>
    <t>07.07.2022 05:28:16</t>
  </si>
  <si>
    <t>07.07.2022 05:28:17</t>
  </si>
  <si>
    <t>07.07.2022 05:28:18</t>
  </si>
  <si>
    <t>07.07.2022 05:29:46</t>
  </si>
  <si>
    <t>07.07.2022 05:29:47</t>
  </si>
  <si>
    <t>07.07.2022 05:29:49</t>
  </si>
  <si>
    <t>07.07.2022 05:29:51</t>
  </si>
  <si>
    <t>07.07.2022 05:29:53</t>
  </si>
  <si>
    <t>07.07.2022 05:29:55</t>
  </si>
  <si>
    <t>07.07.2022 05:29:56</t>
  </si>
  <si>
    <t>07.07.2022 05:31:45</t>
  </si>
  <si>
    <t>07.07.2022 05:31:47</t>
  </si>
  <si>
    <t>07.07.2022 05:31:48</t>
  </si>
  <si>
    <t>07.07.2022 05:32:35</t>
  </si>
  <si>
    <t>07.07.2022 05:32:37</t>
  </si>
  <si>
    <t>07.07.2022 05:32:38</t>
  </si>
  <si>
    <t>07.07.2022 05:33:45</t>
  </si>
  <si>
    <t>07.07.2022 05:33:47</t>
  </si>
  <si>
    <t>07.07.2022 05:33:48</t>
  </si>
  <si>
    <t>07.07.2022 05:34:21</t>
  </si>
  <si>
    <t>07.07.2022 05:34:23</t>
  </si>
  <si>
    <t>07.07.2022 05:34:24</t>
  </si>
  <si>
    <t>07.07.2022 05:39:10</t>
  </si>
  <si>
    <t>07.07.2022 05:39:11</t>
  </si>
  <si>
    <t>07.07.2022 05:39:13</t>
  </si>
  <si>
    <t>07.07.2022 05:39:14</t>
  </si>
  <si>
    <t>07.07.2022 05:39:16</t>
  </si>
  <si>
    <t>07.07.2022 05:39:17</t>
  </si>
  <si>
    <t>07.07.2022 05:40:09</t>
  </si>
  <si>
    <t>07.07.2022 05:40:11</t>
  </si>
  <si>
    <t>07.07.2022 05:40:12</t>
  </si>
  <si>
    <t>07.07.2022 05:41:18</t>
  </si>
  <si>
    <t>07.07.2022 05:41:20</t>
  </si>
  <si>
    <t>07.07.2022 05:41:22</t>
  </si>
  <si>
    <t>07.07.2022 05:41:23</t>
  </si>
  <si>
    <t>07.07.2022 05:41:40</t>
  </si>
  <si>
    <t>07.07.2022 05:41:41</t>
  </si>
  <si>
    <t>07.07.2022 05:41:43</t>
  </si>
  <si>
    <t>07.07.2022 05:42:26</t>
  </si>
  <si>
    <t>07.07.2022 05:42:27</t>
  </si>
  <si>
    <t>07.07.2022 05:42:29</t>
  </si>
  <si>
    <t>07.07.2022 05:42:30</t>
  </si>
  <si>
    <t>07.07.2022 05:44:02</t>
  </si>
  <si>
    <t>07.07.2022 05:44:06</t>
  </si>
  <si>
    <t>07.07.2022 05:44:08</t>
  </si>
  <si>
    <t>07.07.2022 05:44:09</t>
  </si>
  <si>
    <t>07.07.2022 05:45:20</t>
  </si>
  <si>
    <t>07.07.2022 05:45:22</t>
  </si>
  <si>
    <t>07.07.2022 05:45:23</t>
  </si>
  <si>
    <t>07.07.2022 05:45:25</t>
  </si>
  <si>
    <t>07.07.2022 05:45:32</t>
  </si>
  <si>
    <t>07.07.2022 05:45:34</t>
  </si>
  <si>
    <t>07.07.2022 05:45:35</t>
  </si>
  <si>
    <t>07.07.2022 05:46:03</t>
  </si>
  <si>
    <t>07.07.2022 05:46:05</t>
  </si>
  <si>
    <t>07.07.2022 05:46:06</t>
  </si>
  <si>
    <t>07.07.2022 05:46:08</t>
  </si>
  <si>
    <t>07.07.2022 05:46:09</t>
  </si>
  <si>
    <t>07.07.2022 05:46:12</t>
  </si>
  <si>
    <t>07.07.2022 05:46:14</t>
  </si>
  <si>
    <t>07.07.2022 05:46:15</t>
  </si>
  <si>
    <t>07.07.2022 05:46:47</t>
  </si>
  <si>
    <t>07.07.2022 05:46:48</t>
  </si>
  <si>
    <t>07.07.2022 05:46:50</t>
  </si>
  <si>
    <t>07.07.2022 05:46:51</t>
  </si>
  <si>
    <t>07.07.2022 05:46:56</t>
  </si>
  <si>
    <t>07.07.2022 05:46:57</t>
  </si>
  <si>
    <t>07.07.2022 05:46:59</t>
  </si>
  <si>
    <t>07.07.2022 05:47:14</t>
  </si>
  <si>
    <t>07.07.2022 05:47:15</t>
  </si>
  <si>
    <t>07.07.2022 05:47:17</t>
  </si>
  <si>
    <t>07.07.2022 05:47:18</t>
  </si>
  <si>
    <t>07.07.2022 05:50:20</t>
  </si>
  <si>
    <t>07.07.2022 05:50:32</t>
  </si>
  <si>
    <t>07.07.2022 05:50:33</t>
  </si>
  <si>
    <t>07.07.2022 05:50:47</t>
  </si>
  <si>
    <t>07.07.2022 05:50:48</t>
  </si>
  <si>
    <t>07.07.2022 05:50:50</t>
  </si>
  <si>
    <t>07.07.2022 05:50:51</t>
  </si>
  <si>
    <t>07.07.2022 05:51:20</t>
  </si>
  <si>
    <t>07.07.2022 05:51:21</t>
  </si>
  <si>
    <t>07.07.2022 05:51:23</t>
  </si>
  <si>
    <t>07.07.2022 05:51:24</t>
  </si>
  <si>
    <t>07.07.2022 05:51:26</t>
  </si>
  <si>
    <t>07.07.2022 05:51:27</t>
  </si>
  <si>
    <t>07.07.2022 05:51:29</t>
  </si>
  <si>
    <t>07.07.2022 05:51:30</t>
  </si>
  <si>
    <t>07.07.2022 05:51:39</t>
  </si>
  <si>
    <t>07.07.2022 05:51:41</t>
  </si>
  <si>
    <t>07.07.2022 05:51:42</t>
  </si>
  <si>
    <t>07.07.2022 05:51:44</t>
  </si>
  <si>
    <t>07.07.2022 05:52:18</t>
  </si>
  <si>
    <t>07.07.2022 05:52:20</t>
  </si>
  <si>
    <t>07.07.2022 05:52:21</t>
  </si>
  <si>
    <t>07.07.2022 05:52:23</t>
  </si>
  <si>
    <t>07.07.2022 05:52:24</t>
  </si>
  <si>
    <t>07.07.2022 05:52:33</t>
  </si>
  <si>
    <t>07.07.2022 05:52:35</t>
  </si>
  <si>
    <t>07.07.2022 05:52:36</t>
  </si>
  <si>
    <t>07.07.2022 05:52:42</t>
  </si>
  <si>
    <t>07.07.2022 05:52:44</t>
  </si>
  <si>
    <t>07.07.2022 05:52:45</t>
  </si>
  <si>
    <t>07.07.2022 05:52:47</t>
  </si>
  <si>
    <t>07.07.2022 05:52:48</t>
  </si>
  <si>
    <t>07.07.2022 05:52:50</t>
  </si>
  <si>
    <t>07.07.2022 05:52:51</t>
  </si>
  <si>
    <t>07.07.2022 05:52:53</t>
  </si>
  <si>
    <t>07.07.2022 05:53:57</t>
  </si>
  <si>
    <t>07.07.2022 05:53:59</t>
  </si>
  <si>
    <t>07.07.2022 05:54:00</t>
  </si>
  <si>
    <t>07.07.2022 05:55:50</t>
  </si>
  <si>
    <t>07.07.2022 05:55:51</t>
  </si>
  <si>
    <t>07.07.2022 05:56:00</t>
  </si>
  <si>
    <t>07.07.2022 05:56:02</t>
  </si>
  <si>
    <t>07.07.2022 05:56:03</t>
  </si>
  <si>
    <t>07.07.2022 05:56:05</t>
  </si>
  <si>
    <t>07.07.2022 05:56:09</t>
  </si>
  <si>
    <t>07.07.2022 05:56:14</t>
  </si>
  <si>
    <t>07.07.2022 05:56:17</t>
  </si>
  <si>
    <t>07.07.2022 05:56:18</t>
  </si>
  <si>
    <t>07.07.2022 05:56:20</t>
  </si>
  <si>
    <t>07.07.2022 05:56:21</t>
  </si>
  <si>
    <t>07.07.2022 05:56:23</t>
  </si>
  <si>
    <t>07.07.2022 05:56:26</t>
  </si>
  <si>
    <t>07.07.2022 05:56:27</t>
  </si>
  <si>
    <t>07.07.2022 05:56:29</t>
  </si>
  <si>
    <t>07.07.2022 05:58:11</t>
  </si>
  <si>
    <t>07.07.2022 05:58:14</t>
  </si>
  <si>
    <t>07.07.2022 05:58:15</t>
  </si>
  <si>
    <t>07.07.2022 05:58:17</t>
  </si>
  <si>
    <t>07.07.2022 05:59:00</t>
  </si>
  <si>
    <t>07.07.2022 05:59:02</t>
  </si>
  <si>
    <t>07.07.2022 05:59:03</t>
  </si>
  <si>
    <t>07.07.2022 05:59:05</t>
  </si>
  <si>
    <t>07.07.2022 05:59:41</t>
  </si>
  <si>
    <t>07.07.2022 05:59:42</t>
  </si>
  <si>
    <t>07.07.2022 05:59:44</t>
  </si>
  <si>
    <t>07.07.2022 06:02:02</t>
  </si>
  <si>
    <t>07.07.2022 06:02:03</t>
  </si>
  <si>
    <t>07.07.2022 06:02:05</t>
  </si>
  <si>
    <t>07.07.2022 06:02:09</t>
  </si>
  <si>
    <t>07.07.2022 06:02:12</t>
  </si>
  <si>
    <t>07.07.2022 06:02:14</t>
  </si>
  <si>
    <t>07.07.2022 06:02:45</t>
  </si>
  <si>
    <t>07.07.2022 06:02:47</t>
  </si>
  <si>
    <t>07.07.2022 06:02:48</t>
  </si>
  <si>
    <t>07.07.2022 06:03:12</t>
  </si>
  <si>
    <t>07.07.2022 06:03:14</t>
  </si>
  <si>
    <t>07.07.2022 06:03:15</t>
  </si>
  <si>
    <t>07.07.2022 06:03:17</t>
  </si>
  <si>
    <t>07.07.2022 06:03:18</t>
  </si>
  <si>
    <t>07.07.2022 06:03:20</t>
  </si>
  <si>
    <t>07.07.2022 06:04:20</t>
  </si>
  <si>
    <t>07.07.2022 06:04:21</t>
  </si>
  <si>
    <t>07.07.2022 06:04:23</t>
  </si>
  <si>
    <t>07.07.2022 06:04:45</t>
  </si>
  <si>
    <t>07.07.2022 06:04:47</t>
  </si>
  <si>
    <t>07.07.2022 06:04:48</t>
  </si>
  <si>
    <t>07.07.2022 06:04:50</t>
  </si>
  <si>
    <t>07.07.2022 06:05:15</t>
  </si>
  <si>
    <t>07.07.2022 06:05:17</t>
  </si>
  <si>
    <t>07.07.2022 06:05:18</t>
  </si>
  <si>
    <t>07.07.2022 06:05:20</t>
  </si>
  <si>
    <t>07.07.2022 06:06:26</t>
  </si>
  <si>
    <t>07.07.2022 06:06:27</t>
  </si>
  <si>
    <t>07.07.2022 06:06:29</t>
  </si>
  <si>
    <t>07.07.2022 06:06:30</t>
  </si>
  <si>
    <t>07.07.2022 06:07:11</t>
  </si>
  <si>
    <t>07.07.2022 06:07:12</t>
  </si>
  <si>
    <t>07.07.2022 06:07:14</t>
  </si>
  <si>
    <t>07.07.2022 06:07:15</t>
  </si>
  <si>
    <t>07.07.2022 06:08:56</t>
  </si>
  <si>
    <t>07.07.2022 06:08:57</t>
  </si>
  <si>
    <t>07.07.2022 06:08:59</t>
  </si>
  <si>
    <t>07.07.2022 06:09:00</t>
  </si>
  <si>
    <t>07.07.2022 06:09:06</t>
  </si>
  <si>
    <t>07.07.2022 06:09:08</t>
  </si>
  <si>
    <t>07.07.2022 06:09:09</t>
  </si>
  <si>
    <t>07.07.2022 06:09:44</t>
  </si>
  <si>
    <t>07.07.2022 06:09:45</t>
  </si>
  <si>
    <t>07.07.2022 06:09:47</t>
  </si>
  <si>
    <t>07.07.2022 06:09:48</t>
  </si>
  <si>
    <t>07.07.2022 06:09:50</t>
  </si>
  <si>
    <t>07.07.2022 06:09:51</t>
  </si>
  <si>
    <t>07.07.2022 06:09:53</t>
  </si>
  <si>
    <t>07.07.2022 06:09:54</t>
  </si>
  <si>
    <t>07.07.2022 06:09:59</t>
  </si>
  <si>
    <t>07.07.2022 06:10:00</t>
  </si>
  <si>
    <t>07.07.2022 06:10:15</t>
  </si>
  <si>
    <t>07.07.2022 06:10:17</t>
  </si>
  <si>
    <t>07.07.2022 06:10:18</t>
  </si>
  <si>
    <t>07.07.2022 06:10:21</t>
  </si>
  <si>
    <t>07.07.2022 06:10:23</t>
  </si>
  <si>
    <t>07.07.2022 06:10:24</t>
  </si>
  <si>
    <t>07.07.2022 06:12:14</t>
  </si>
  <si>
    <t>07.07.2022 06:12:15</t>
  </si>
  <si>
    <t>07.07.2022 06:12:16</t>
  </si>
  <si>
    <t>07.07.2022 06:12:23</t>
  </si>
  <si>
    <t>07.07.2022 06:12:24</t>
  </si>
  <si>
    <t>07.07.2022 06:12:26</t>
  </si>
  <si>
    <t>07.07.2022 06:12:33</t>
  </si>
  <si>
    <t>07.07.2022 06:12:36</t>
  </si>
  <si>
    <t>07.07.2022 06:12:41</t>
  </si>
  <si>
    <t>07.07.2022 06:12:42</t>
  </si>
  <si>
    <t>07.07.2022 06:12:44</t>
  </si>
  <si>
    <t>07.07.2022 06:13:12</t>
  </si>
  <si>
    <t>07.07.2022 06:13:14</t>
  </si>
  <si>
    <t>07.07.2022 06:14:05</t>
  </si>
  <si>
    <t>07.07.2022 06:14:06</t>
  </si>
  <si>
    <t>07.07.2022 06:14:07</t>
  </si>
  <si>
    <t>07.07.2022 06:14:09</t>
  </si>
  <si>
    <t>07.07.2022 06:14:14</t>
  </si>
  <si>
    <t>07.07.2022 06:14:15</t>
  </si>
  <si>
    <t>07.07.2022 06:14:18</t>
  </si>
  <si>
    <t>07.07.2022 06:14:20</t>
  </si>
  <si>
    <t>07.07.2022 06:14:21</t>
  </si>
  <si>
    <t>07.07.2022 06:14:23</t>
  </si>
  <si>
    <t>07.07.2022 06:14:24</t>
  </si>
  <si>
    <t>07.07.2022 06:14:26</t>
  </si>
  <si>
    <t>07.07.2022 06:14:30</t>
  </si>
  <si>
    <t>07.07.2022 06:14:32</t>
  </si>
  <si>
    <t>07.07.2022 06:14:33</t>
  </si>
  <si>
    <t>07.07.2022 06:14:35</t>
  </si>
  <si>
    <t>07.07.2022 06:14:36</t>
  </si>
  <si>
    <t>07.07.2022 06:14:38</t>
  </si>
  <si>
    <t>07.07.2022 06:14:39</t>
  </si>
  <si>
    <t>07.07.2022 06:14:41</t>
  </si>
  <si>
    <t>07.07.2022 06:14:42</t>
  </si>
  <si>
    <t>07.07.2022 06:14:44</t>
  </si>
  <si>
    <t>07.07.2022 06:15:00</t>
  </si>
  <si>
    <t>07.07.2022 06:15:01</t>
  </si>
  <si>
    <t>07.07.2022 06:15:03</t>
  </si>
  <si>
    <t>07.07.2022 06:15:05</t>
  </si>
  <si>
    <t>07.07.2022 06:16:30</t>
  </si>
  <si>
    <t>07.07.2022 06:16:31</t>
  </si>
  <si>
    <t>07.07.2022 06:16:33</t>
  </si>
  <si>
    <t>07.07.2022 06:16:34</t>
  </si>
  <si>
    <t>07.07.2022 06:18:44</t>
  </si>
  <si>
    <t>07.07.2022 06:18:45</t>
  </si>
  <si>
    <t>07.07.2022 06:18:47</t>
  </si>
  <si>
    <t>07.07.2022 06:18:57</t>
  </si>
  <si>
    <t>07.07.2022 06:18:59</t>
  </si>
  <si>
    <t>07.07.2022 06:19:00</t>
  </si>
  <si>
    <t>07.07.2022 06:19:02</t>
  </si>
  <si>
    <t>07.07.2022 06:19:03</t>
  </si>
  <si>
    <t>07.07.2022 06:19:10</t>
  </si>
  <si>
    <t>07.07.2022 06:19:12</t>
  </si>
  <si>
    <t>07.07.2022 06:19:14</t>
  </si>
  <si>
    <t>07.07.2022 06:21:32</t>
  </si>
  <si>
    <t>07.07.2022 06:21:33</t>
  </si>
  <si>
    <t>07.07.2022 06:21:35</t>
  </si>
  <si>
    <t>07.07.2022 06:21:36</t>
  </si>
  <si>
    <t>07.07.2022 06:21:48</t>
  </si>
  <si>
    <t>07.07.2022 06:22:00</t>
  </si>
  <si>
    <t>07.07.2022 06:22:01</t>
  </si>
  <si>
    <t>07.07.2022 06:22:55</t>
  </si>
  <si>
    <t>07.07.2022 06:22:57</t>
  </si>
  <si>
    <t>07.07.2022 06:22:58</t>
  </si>
  <si>
    <t>07.07.2022 06:23:29</t>
  </si>
  <si>
    <t>07.07.2022 06:23:30</t>
  </si>
  <si>
    <t>07.07.2022 06:23:32</t>
  </si>
  <si>
    <t>07.07.2022 06:23:33</t>
  </si>
  <si>
    <t>07.07.2022 06:23:45</t>
  </si>
  <si>
    <t>07.07.2022 06:23:46</t>
  </si>
  <si>
    <t>07.07.2022 06:23:48</t>
  </si>
  <si>
    <t>07.07.2022 06:23:49</t>
  </si>
  <si>
    <t>07.07.2022 06:23:51</t>
  </si>
  <si>
    <t>07.07.2022 06:24:15</t>
  </si>
  <si>
    <t>07.07.2022 06:24:18</t>
  </si>
  <si>
    <t>07.07.2022 06:24:19</t>
  </si>
  <si>
    <t>07.07.2022 06:24:21</t>
  </si>
  <si>
    <t>07.07.2022 06:25:24</t>
  </si>
  <si>
    <t>07.07.2022 06:25:26</t>
  </si>
  <si>
    <t>07.07.2022 06:25:27</t>
  </si>
  <si>
    <t>07.07.2022 06:25:29</t>
  </si>
  <si>
    <t>07.07.2022 06:26:39</t>
  </si>
  <si>
    <t>07.07.2022 06:26:41</t>
  </si>
  <si>
    <t>07.07.2022 06:27:29</t>
  </si>
  <si>
    <t>07.07.2022 06:27:32</t>
  </si>
  <si>
    <t>07.07.2022 06:27:33</t>
  </si>
  <si>
    <t>07.07.2022 06:27:35</t>
  </si>
  <si>
    <t>07.07.2022 06:27:36</t>
  </si>
  <si>
    <t>07.07.2022 06:27:38</t>
  </si>
  <si>
    <t>07.07.2022 06:28:39</t>
  </si>
  <si>
    <t>07.07.2022 06:28:44</t>
  </si>
  <si>
    <t>07.07.2022 06:28:45</t>
  </si>
  <si>
    <t>07.07.2022 06:29:45</t>
  </si>
  <si>
    <t>07.07.2022 06:29:46</t>
  </si>
  <si>
    <t>07.07.2022 06:29:48</t>
  </si>
  <si>
    <t>07.07.2022 06:29:49</t>
  </si>
  <si>
    <t>07.07.2022 06:30:23</t>
  </si>
  <si>
    <t>07.07.2022 06:30:24</t>
  </si>
  <si>
    <t>07.07.2022 06:30:25</t>
  </si>
  <si>
    <t>07.07.2022 06:30:27</t>
  </si>
  <si>
    <t>07.07.2022 06:30:34</t>
  </si>
  <si>
    <t>07.07.2022 06:30:36</t>
  </si>
  <si>
    <t>07.07.2022 06:30:37</t>
  </si>
  <si>
    <t>07.07.2022 06:30:52</t>
  </si>
  <si>
    <t>07.07.2022 06:30:54</t>
  </si>
  <si>
    <t>07.07.2022 06:31:18</t>
  </si>
  <si>
    <t>07.07.2022 06:31:20</t>
  </si>
  <si>
    <t>07.07.2022 06:31:21</t>
  </si>
  <si>
    <t>07.07.2022 06:31:22</t>
  </si>
  <si>
    <t>07.07.2022 06:31:24</t>
  </si>
  <si>
    <t>07.07.2022 06:31:25</t>
  </si>
  <si>
    <t>07.07.2022 06:31:27</t>
  </si>
  <si>
    <t>07.07.2022 06:31:29</t>
  </si>
  <si>
    <t>07.07.2022 06:33:23</t>
  </si>
  <si>
    <t>07.07.2022 06:33:24</t>
  </si>
  <si>
    <t>07.07.2022 06:33:26</t>
  </si>
  <si>
    <t>07.07.2022 06:33:27</t>
  </si>
  <si>
    <t>07.07.2022 06:33:28</t>
  </si>
  <si>
    <t>07.07.2022 06:33:30</t>
  </si>
  <si>
    <t>07.07.2022 06:33:44</t>
  </si>
  <si>
    <t>07.07.2022 06:33:45</t>
  </si>
  <si>
    <t>07.07.2022 06:34:16</t>
  </si>
  <si>
    <t>07.07.2022 06:34:18</t>
  </si>
  <si>
    <t>07.07.2022 06:34:19</t>
  </si>
  <si>
    <t>07.07.2022 06:34:21</t>
  </si>
  <si>
    <t>07.07.2022 06:34:47</t>
  </si>
  <si>
    <t>07.07.2022 06:34:48</t>
  </si>
  <si>
    <t>07.07.2022 06:34:49</t>
  </si>
  <si>
    <t>07.07.2022 06:34:51</t>
  </si>
  <si>
    <t>07.07.2022 06:35:09</t>
  </si>
  <si>
    <t>07.07.2022 06:35:11</t>
  </si>
  <si>
    <t>07.07.2022 06:35:12</t>
  </si>
  <si>
    <t>07.07.2022 06:35:14</t>
  </si>
  <si>
    <t>07.07.2022 06:35:15</t>
  </si>
  <si>
    <t>07.07.2022 06:35:17</t>
  </si>
  <si>
    <t>07.07.2022 06:35:18</t>
  </si>
  <si>
    <t>07.07.2022 06:35:20</t>
  </si>
  <si>
    <t>07.07.2022 06:35:21</t>
  </si>
  <si>
    <t>07.07.2022 06:35:23</t>
  </si>
  <si>
    <t>07.07.2022 06:35:24</t>
  </si>
  <si>
    <t>07.07.2022 06:35:35</t>
  </si>
  <si>
    <t>07.07.2022 06:35:36</t>
  </si>
  <si>
    <t>07.07.2022 06:35:38</t>
  </si>
  <si>
    <t>07.07.2022 06:36:08</t>
  </si>
  <si>
    <t>07.07.2022 06:36:12</t>
  </si>
  <si>
    <t>07.07.2022 06:36:14</t>
  </si>
  <si>
    <t>07.07.2022 06:36:15</t>
  </si>
  <si>
    <t>07.07.2022 06:36:17</t>
  </si>
  <si>
    <t>07.07.2022 06:36:18</t>
  </si>
  <si>
    <t>07.07.2022 06:36:20</t>
  </si>
  <si>
    <t>07.07.2022 06:36:23</t>
  </si>
  <si>
    <t>07.07.2022 06:36:24</t>
  </si>
  <si>
    <t>07.07.2022 06:36:26</t>
  </si>
  <si>
    <t>07.07.2022 06:36:47</t>
  </si>
  <si>
    <t>07.07.2022 06:36:48</t>
  </si>
  <si>
    <t>07.07.2022 06:36:50</t>
  </si>
  <si>
    <t>07.07.2022 06:36:51</t>
  </si>
  <si>
    <t>07.07.2022 06:36:52</t>
  </si>
  <si>
    <t>07.07.2022 06:36:54</t>
  </si>
  <si>
    <t>07.07.2022 06:37:04</t>
  </si>
  <si>
    <t>07.07.2022 06:37:06</t>
  </si>
  <si>
    <t>07.07.2022 06:37:23</t>
  </si>
  <si>
    <t>07.07.2022 06:37:24</t>
  </si>
  <si>
    <t>07.07.2022 06:37:25</t>
  </si>
  <si>
    <t>07.07.2022 06:37:27</t>
  </si>
  <si>
    <t>07.07.2022 06:37:31</t>
  </si>
  <si>
    <t>07.07.2022 06:37:33</t>
  </si>
  <si>
    <t>07.07.2022 06:37:34</t>
  </si>
  <si>
    <t>07.07.2022 06:37:36</t>
  </si>
  <si>
    <t>07.07.2022 06:38:42</t>
  </si>
  <si>
    <t>07.07.2022 06:38:44</t>
  </si>
  <si>
    <t>07.07.2022 06:38:45</t>
  </si>
  <si>
    <t>07.07.2022 06:38:46</t>
  </si>
  <si>
    <t>07.07.2022 06:38:57</t>
  </si>
  <si>
    <t>07.07.2022 06:38:58</t>
  </si>
  <si>
    <t>07.07.2022 06:39:00</t>
  </si>
  <si>
    <t>07.07.2022 06:39:02</t>
  </si>
  <si>
    <t>07.07.2022 06:39:03</t>
  </si>
  <si>
    <t>07.07.2022 06:39:08</t>
  </si>
  <si>
    <t>07.07.2022 06:39:09</t>
  </si>
  <si>
    <t>07.07.2022 06:39:10</t>
  </si>
  <si>
    <t>07.07.2022 06:39:12</t>
  </si>
  <si>
    <t>07.07.2022 06:39:14</t>
  </si>
  <si>
    <t>07.07.2022 06:41:03</t>
  </si>
  <si>
    <t>07.07.2022 06:41:05</t>
  </si>
  <si>
    <t>07.07.2022 06:41:49</t>
  </si>
  <si>
    <t>07.07.2022 06:41:51</t>
  </si>
  <si>
    <t>07.07.2022 06:41:52</t>
  </si>
  <si>
    <t>07.07.2022 06:41:59</t>
  </si>
  <si>
    <t>07.07.2022 06:42:00</t>
  </si>
  <si>
    <t>07.07.2022 06:42:01</t>
  </si>
  <si>
    <t>07.07.2022 06:42:03</t>
  </si>
  <si>
    <t>07.07.2022 06:42:18</t>
  </si>
  <si>
    <t>07.07.2022 06:42:20</t>
  </si>
  <si>
    <t>07.07.2022 06:42:21</t>
  </si>
  <si>
    <t>07.07.2022 06:42:23</t>
  </si>
  <si>
    <t>07.07.2022 06:42:29</t>
  </si>
  <si>
    <t>07.07.2022 06:42:32</t>
  </si>
  <si>
    <t>07.07.2022 06:42:33</t>
  </si>
  <si>
    <t>07.07.2022 06:42:36</t>
  </si>
  <si>
    <t>07.07.2022 06:42:37</t>
  </si>
  <si>
    <t>07.07.2022 06:43:05</t>
  </si>
  <si>
    <t>07.07.2022 06:43:06</t>
  </si>
  <si>
    <t>07.07.2022 06:43:11</t>
  </si>
  <si>
    <t>07.07.2022 06:43:12</t>
  </si>
  <si>
    <t>07.07.2022 06:43:13</t>
  </si>
  <si>
    <t>07.07.2022 06:43:15</t>
  </si>
  <si>
    <t>07.07.2022 06:43:16</t>
  </si>
  <si>
    <t>07.07.2022 06:43:21</t>
  </si>
  <si>
    <t>07.07.2022 06:43:23</t>
  </si>
  <si>
    <t>07.07.2022 06:43:24</t>
  </si>
  <si>
    <t>07.07.2022 06:43:32</t>
  </si>
  <si>
    <t>07.07.2022 06:43:33</t>
  </si>
  <si>
    <t>07.07.2022 06:43:34</t>
  </si>
  <si>
    <t>07.07.2022 06:43:36</t>
  </si>
  <si>
    <t>07.07.2022 06:43:45</t>
  </si>
  <si>
    <t>07.07.2022 06:43:47</t>
  </si>
  <si>
    <t>07.07.2022 06:43:48</t>
  </si>
  <si>
    <t>07.07.2022 06:44:33</t>
  </si>
  <si>
    <t>07.07.2022 06:44:34</t>
  </si>
  <si>
    <t>07.07.2022 06:44:36</t>
  </si>
  <si>
    <t>07.07.2022 06:44:37</t>
  </si>
  <si>
    <t>07.07.2022 06:44:39</t>
  </si>
  <si>
    <t>07.07.2022 06:44:42</t>
  </si>
  <si>
    <t>07.07.2022 06:44:43</t>
  </si>
  <si>
    <t>07.07.2022 06:44:45</t>
  </si>
  <si>
    <t>07.07.2022 06:45:00</t>
  </si>
  <si>
    <t>07.07.2022 06:45:01</t>
  </si>
  <si>
    <t>07.07.2022 06:45:03</t>
  </si>
  <si>
    <t>07.07.2022 06:45:23</t>
  </si>
  <si>
    <t>07.07.2022 06:45:24</t>
  </si>
  <si>
    <t>07.07.2022 06:45:26</t>
  </si>
  <si>
    <t>07.07.2022 06:46:39</t>
  </si>
  <si>
    <t>07.07.2022 06:46:41</t>
  </si>
  <si>
    <t>07.07.2022 06:46:42</t>
  </si>
  <si>
    <t>07.07.2022 06:46:44</t>
  </si>
  <si>
    <t>07.07.2022 06:46:45</t>
  </si>
  <si>
    <t>07.07.2022 06:46:47</t>
  </si>
  <si>
    <t>07.07.2022 06:46:53</t>
  </si>
  <si>
    <t>07.07.2022 06:46:54</t>
  </si>
  <si>
    <t>07.07.2022 06:46:55</t>
  </si>
  <si>
    <t>07.07.2022 06:46:57</t>
  </si>
  <si>
    <t>07.07.2022 06:46:59</t>
  </si>
  <si>
    <t>07.07.2022 06:47:02</t>
  </si>
  <si>
    <t>07.07.2022 06:47:05</t>
  </si>
  <si>
    <t>07.07.2022 06:47:09</t>
  </si>
  <si>
    <t>07.07.2022 06:47:11</t>
  </si>
  <si>
    <t>07.07.2022 06:47:12</t>
  </si>
  <si>
    <t>07.07.2022 06:47:14</t>
  </si>
  <si>
    <t>07.07.2022 06:47:18</t>
  </si>
  <si>
    <t>07.07.2022 06:47:20</t>
  </si>
  <si>
    <t>07.07.2022 06:47:21</t>
  </si>
  <si>
    <t>07.07.2022 06:47:23</t>
  </si>
  <si>
    <t>07.07.2022 06:47:24</t>
  </si>
  <si>
    <t>07.07.2022 06:47:26</t>
  </si>
  <si>
    <t>07.07.2022 06:47:48</t>
  </si>
  <si>
    <t>07.07.2022 06:47:49</t>
  </si>
  <si>
    <t>07.07.2022 06:47:51</t>
  </si>
  <si>
    <t>07.07.2022 06:48:30</t>
  </si>
  <si>
    <t>07.07.2022 06:48:31</t>
  </si>
  <si>
    <t>07.07.2022 06:48:33</t>
  </si>
  <si>
    <t>07.07.2022 06:49:06</t>
  </si>
  <si>
    <t>07.07.2022 06:49:09</t>
  </si>
  <si>
    <t>07.07.2022 06:49:11</t>
  </si>
  <si>
    <t>07.07.2022 06:49:28</t>
  </si>
  <si>
    <t>07.07.2022 06:49:30</t>
  </si>
  <si>
    <t>07.07.2022 06:49:32</t>
  </si>
  <si>
    <t>07.07.2022 06:52:24</t>
  </si>
  <si>
    <t>07.07.2022 06:52:25</t>
  </si>
  <si>
    <t>07.07.2022 06:52:27</t>
  </si>
  <si>
    <t>07.07.2022 06:52:30</t>
  </si>
  <si>
    <t>07.07.2022 06:52:31</t>
  </si>
  <si>
    <t>07.07.2022 06:52:33</t>
  </si>
  <si>
    <t>07.07.2022 06:52:42</t>
  </si>
  <si>
    <t>07.07.2022 06:52:44</t>
  </si>
  <si>
    <t>07.07.2022 06:52:45</t>
  </si>
  <si>
    <t>07.07.2022 06:52:47</t>
  </si>
  <si>
    <t>07.07.2022 06:52:48</t>
  </si>
  <si>
    <t>07.07.2022 06:52:49</t>
  </si>
  <si>
    <t>07.07.2022 06:52:51</t>
  </si>
  <si>
    <t>07.07.2022 06:53:03</t>
  </si>
  <si>
    <t>07.07.2022 06:53:05</t>
  </si>
  <si>
    <t>07.07.2022 06:53:06</t>
  </si>
  <si>
    <t>07.07.2022 06:53:30</t>
  </si>
  <si>
    <t>07.07.2022 06:53:32</t>
  </si>
  <si>
    <t>07.07.2022 06:53:37</t>
  </si>
  <si>
    <t>07.07.2022 06:53:39</t>
  </si>
  <si>
    <t>07.07.2022 06:53:51</t>
  </si>
  <si>
    <t>07.07.2022 06:53:52</t>
  </si>
  <si>
    <t>07.07.2022 06:53:54</t>
  </si>
  <si>
    <t>07.07.2022 06:55:03</t>
  </si>
  <si>
    <t>07.07.2022 06:55:05</t>
  </si>
  <si>
    <t>07.07.2022 06:55:08</t>
  </si>
  <si>
    <t>07.07.2022 06:55:09</t>
  </si>
  <si>
    <t>07.07.2022 06:55:27</t>
  </si>
  <si>
    <t>07.07.2022 06:55:28</t>
  </si>
  <si>
    <t>07.07.2022 06:55:30</t>
  </si>
  <si>
    <t>07.07.2022 06:55:32</t>
  </si>
  <si>
    <t>07.07.2022 06:55:50</t>
  </si>
  <si>
    <t>07.07.2022 06:55:51</t>
  </si>
  <si>
    <t>07.07.2022 06:56:11</t>
  </si>
  <si>
    <t>07.07.2022 06:56:12</t>
  </si>
  <si>
    <t>07.07.2022 06:56:13</t>
  </si>
  <si>
    <t>07.07.2022 06:56:15</t>
  </si>
  <si>
    <t>07.07.2022 06:56:57</t>
  </si>
  <si>
    <t>07.07.2022 06:56:59</t>
  </si>
  <si>
    <t>07.07.2022 06:57:00</t>
  </si>
  <si>
    <t>07.07.2022 06:57:13</t>
  </si>
  <si>
    <t>07.07.2022 06:57:15</t>
  </si>
  <si>
    <t>07.07.2022 06:57:16</t>
  </si>
  <si>
    <t>07.07.2022 06:57:56</t>
  </si>
  <si>
    <t>07.07.2022 06:57:57</t>
  </si>
  <si>
    <t>07.07.2022 06:57:58</t>
  </si>
  <si>
    <t>07.07.2022 06:58:00</t>
  </si>
  <si>
    <t>07.07.2022 06:58:10</t>
  </si>
  <si>
    <t>07.07.2022 06:58:12</t>
  </si>
  <si>
    <t>07.07.2022 06:58:13</t>
  </si>
  <si>
    <t>07.07.2022 06:58:15</t>
  </si>
  <si>
    <t>07.07.2022 06:58:53</t>
  </si>
  <si>
    <t>07.07.2022 06:58:54</t>
  </si>
  <si>
    <t>07.07.2022 06:58:55</t>
  </si>
  <si>
    <t>07.07.2022 06:58:57</t>
  </si>
  <si>
    <t>07.07.2022 06:58:59</t>
  </si>
  <si>
    <t>07.07.2022 07:00:25</t>
  </si>
  <si>
    <t>07.07.2022 07:00:27</t>
  </si>
  <si>
    <t>07.07.2022 07:00:28</t>
  </si>
  <si>
    <t>07.07.2022 07:01:19</t>
  </si>
  <si>
    <t>07.07.2022 07:01:21</t>
  </si>
  <si>
    <t>07.07.2022 07:01:22</t>
  </si>
  <si>
    <t>07.07.2022 07:01:24</t>
  </si>
  <si>
    <t>07.07.2022 07:01:25</t>
  </si>
  <si>
    <t>07.07.2022 07:01:36</t>
  </si>
  <si>
    <t>07.07.2022 07:01:37</t>
  </si>
  <si>
    <t>07.07.2022 07:01:39</t>
  </si>
  <si>
    <t>07.07.2022 07:02:09</t>
  </si>
  <si>
    <t>07.07.2022 07:02:10</t>
  </si>
  <si>
    <t>07.07.2022 07:02:17</t>
  </si>
  <si>
    <t>07.07.2022 07:02:18</t>
  </si>
  <si>
    <t>07.07.2022 07:02:19</t>
  </si>
  <si>
    <t>07.07.2022 07:02:21</t>
  </si>
  <si>
    <t>07.07.2022 07:02:30</t>
  </si>
  <si>
    <t>07.07.2022 07:02:32</t>
  </si>
  <si>
    <t>07.07.2022 07:02:33</t>
  </si>
  <si>
    <t>07.07.2022 07:02:34</t>
  </si>
  <si>
    <t>07.07.2022 07:02:53</t>
  </si>
  <si>
    <t>07.07.2022 07:02:55</t>
  </si>
  <si>
    <t>07.07.2022 07:02:57</t>
  </si>
  <si>
    <t>07.07.2022 07:03:30</t>
  </si>
  <si>
    <t>07.07.2022 07:03:31</t>
  </si>
  <si>
    <t>07.07.2022 07:03:33</t>
  </si>
  <si>
    <t>07.07.2022 07:05:23</t>
  </si>
  <si>
    <t>07.07.2022 07:05:24</t>
  </si>
  <si>
    <t>07.07.2022 07:05:57</t>
  </si>
  <si>
    <t>07.07.2022 07:05:58</t>
  </si>
  <si>
    <t>07.07.2022 07:06:00</t>
  </si>
  <si>
    <t>07.07.2022 07:06:20</t>
  </si>
  <si>
    <t>07.07.2022 07:06:21</t>
  </si>
  <si>
    <t>07.07.2022 07:06:22</t>
  </si>
  <si>
    <t>07.07.2022 07:06:24</t>
  </si>
  <si>
    <t>07.07.2022 07:06:25</t>
  </si>
  <si>
    <t>07.07.2022 07:06:27</t>
  </si>
  <si>
    <t>07.07.2022 07:06:28</t>
  </si>
  <si>
    <t>07.07.2022 07:08:57</t>
  </si>
  <si>
    <t>07.07.2022 07:08:58</t>
  </si>
  <si>
    <t>07.07.2022 07:09:01</t>
  </si>
  <si>
    <t>07.07.2022 07:09:09</t>
  </si>
  <si>
    <t>07.07.2022 07:09:11</t>
  </si>
  <si>
    <t>07.07.2022 07:09:12</t>
  </si>
  <si>
    <t>07.07.2022 07:09:14</t>
  </si>
  <si>
    <t>07.07.2022 07:09:15</t>
  </si>
  <si>
    <t>07.07.2022 07:10:39</t>
  </si>
  <si>
    <t>07.07.2022 07:10:41</t>
  </si>
  <si>
    <t>07.07.2022 07:10:42</t>
  </si>
  <si>
    <t>07.07.2022 07:10:46</t>
  </si>
  <si>
    <t>07.07.2022 07:10:48</t>
  </si>
  <si>
    <t>07.07.2022 07:10:50</t>
  </si>
  <si>
    <t>07.07.2022 07:11:00</t>
  </si>
  <si>
    <t>07.07.2022 07:11:01</t>
  </si>
  <si>
    <t>07.07.2022 07:11:03</t>
  </si>
  <si>
    <t>07.07.2022 07:11:13</t>
  </si>
  <si>
    <t>07.07.2022 07:11:15</t>
  </si>
  <si>
    <t>07.07.2022 07:11:16</t>
  </si>
  <si>
    <t>07.07.2022 07:11:42</t>
  </si>
  <si>
    <t>07.07.2022 07:11:44</t>
  </si>
  <si>
    <t>07.07.2022 07:11:45</t>
  </si>
  <si>
    <t>07.07.2022 07:11:46</t>
  </si>
  <si>
    <t>07.07.2022 07:13:11</t>
  </si>
  <si>
    <t>07.07.2022 07:13:12</t>
  </si>
  <si>
    <t>07.07.2022 07:13:13</t>
  </si>
  <si>
    <t>07.07.2022 07:13:15</t>
  </si>
  <si>
    <t>07.07.2022 07:13:21</t>
  </si>
  <si>
    <t>07.07.2022 07:13:22</t>
  </si>
  <si>
    <t>07.07.2022 07:13:24</t>
  </si>
  <si>
    <t>07.07.2022 07:13:31</t>
  </si>
  <si>
    <t>07.07.2022 07:13:33</t>
  </si>
  <si>
    <t>07.07.2022 07:13:34</t>
  </si>
  <si>
    <t>07.07.2022 07:14:42</t>
  </si>
  <si>
    <t>07.07.2022 07:14:44</t>
  </si>
  <si>
    <t>07.07.2022 07:14:47</t>
  </si>
  <si>
    <t>07.07.2022 07:14:48</t>
  </si>
  <si>
    <t>07.07.2022 07:14:49</t>
  </si>
  <si>
    <t>07.07.2022 07:14:51</t>
  </si>
  <si>
    <t>07.07.2022 07:14:53</t>
  </si>
  <si>
    <t>07.07.2022 07:14:56</t>
  </si>
  <si>
    <t>07.07.2022 07:14:57</t>
  </si>
  <si>
    <t>07.07.2022 07:14:58</t>
  </si>
  <si>
    <t>07.07.2022 07:15:23</t>
  </si>
  <si>
    <t>07.07.2022 07:16:21</t>
  </si>
  <si>
    <t>07.07.2022 07:16:23</t>
  </si>
  <si>
    <t>07.07.2022 07:16:24</t>
  </si>
  <si>
    <t>07.07.2022 07:17:54</t>
  </si>
  <si>
    <t>07.07.2022 07:17:55</t>
  </si>
  <si>
    <t>07.07.2022 07:17:57</t>
  </si>
  <si>
    <t>07.07.2022 07:18:22</t>
  </si>
  <si>
    <t>07.07.2022 07:18:24</t>
  </si>
  <si>
    <t>07.07.2022 07:18:25</t>
  </si>
  <si>
    <t>07.07.2022 07:18:27</t>
  </si>
  <si>
    <t>07.07.2022 07:19:21</t>
  </si>
  <si>
    <t>07.07.2022 07:19:23</t>
  </si>
  <si>
    <t>07.07.2022 07:19:24</t>
  </si>
  <si>
    <t>07.07.2022 07:19:26</t>
  </si>
  <si>
    <t>07.07.2022 07:20:09</t>
  </si>
  <si>
    <t>07.07.2022 07:20:11</t>
  </si>
  <si>
    <t>07.07.2022 07:20:12</t>
  </si>
  <si>
    <t>07.07.2022 07:20:14</t>
  </si>
  <si>
    <t>07.07.2022 07:20:55</t>
  </si>
  <si>
    <t>07.07.2022 07:20:57</t>
  </si>
  <si>
    <t>07.07.2022 07:20:58</t>
  </si>
  <si>
    <t>07.07.2022 07:21:01</t>
  </si>
  <si>
    <t>07.07.2022 07:21:03</t>
  </si>
  <si>
    <t>07.07.2022 07:21:05</t>
  </si>
  <si>
    <t>07.07.2022 07:22:10</t>
  </si>
  <si>
    <t>07.07.2022 07:22:12</t>
  </si>
  <si>
    <t>07.07.2022 07:22:18</t>
  </si>
  <si>
    <t>07.07.2022 07:22:20</t>
  </si>
  <si>
    <t>07.07.2022 07:22:21</t>
  </si>
  <si>
    <t>07.07.2022 07:22:59</t>
  </si>
  <si>
    <t>07.07.2022 07:23:00</t>
  </si>
  <si>
    <t>07.07.2022 07:23:01</t>
  </si>
  <si>
    <t>07.07.2022 07:23:03</t>
  </si>
  <si>
    <t>07.07.2022 07:23:57</t>
  </si>
  <si>
    <t>07.07.2022 07:23:59</t>
  </si>
  <si>
    <t>07.07.2022 07:24:00</t>
  </si>
  <si>
    <t>07.07.2022 07:25:15</t>
  </si>
  <si>
    <t>07.07.2022 07:25:17</t>
  </si>
  <si>
    <t>07.07.2022 07:25:18</t>
  </si>
  <si>
    <t>07.07.2022 07:25:48</t>
  </si>
  <si>
    <t>07.07.2022 07:25:50</t>
  </si>
  <si>
    <t>07.07.2022 07:25:51</t>
  </si>
  <si>
    <t>07.07.2022 07:25:52</t>
  </si>
  <si>
    <t>07.07.2022 07:25:54</t>
  </si>
  <si>
    <t>07.07.2022 07:26:00</t>
  </si>
  <si>
    <t>07.07.2022 07:26:01</t>
  </si>
  <si>
    <t>07.07.2022 07:26:07</t>
  </si>
  <si>
    <t>07.07.2022 07:26:09</t>
  </si>
  <si>
    <t>07.07.2022 07:26:20</t>
  </si>
  <si>
    <t>07.07.2022 07:26:21</t>
  </si>
  <si>
    <t>07.07.2022 07:26:23</t>
  </si>
  <si>
    <t>07.07.2022 07:26:24</t>
  </si>
  <si>
    <t>07.07.2022 07:26:26</t>
  </si>
  <si>
    <t>07.07.2022 07:26:29</t>
  </si>
  <si>
    <t>07.07.2022 07:26:30</t>
  </si>
  <si>
    <t>07.07.2022 07:26:31</t>
  </si>
  <si>
    <t>07.07.2022 07:26:53</t>
  </si>
  <si>
    <t>07.07.2022 07:27:02</t>
  </si>
  <si>
    <t>07.07.2022 07:27:03</t>
  </si>
  <si>
    <t>07.07.2022 07:27:04</t>
  </si>
  <si>
    <t>07.07.2022 07:27:06</t>
  </si>
  <si>
    <t>07.07.2022 07:27:07</t>
  </si>
  <si>
    <t>07.07.2022 07:27:10</t>
  </si>
  <si>
    <t>07.07.2022 07:27:12</t>
  </si>
  <si>
    <t>07.07.2022 07:27:14</t>
  </si>
  <si>
    <t>07.07.2022 07:27:15</t>
  </si>
  <si>
    <t>07.07.2022 07:28:33</t>
  </si>
  <si>
    <t>07.07.2022 07:28:34</t>
  </si>
  <si>
    <t>07.07.2022 07:28:46</t>
  </si>
  <si>
    <t>07.07.2022 07:28:48</t>
  </si>
  <si>
    <t>07.07.2022 07:28:57</t>
  </si>
  <si>
    <t>07.07.2022 07:28:58</t>
  </si>
  <si>
    <t>07.07.2022 07:29:00</t>
  </si>
  <si>
    <t>07.07.2022 07:29:25</t>
  </si>
  <si>
    <t>07.07.2022 07:29:27</t>
  </si>
  <si>
    <t>07.07.2022 07:29:46</t>
  </si>
  <si>
    <t>07.07.2022 07:29:48</t>
  </si>
  <si>
    <t>07.07.2022 07:29:49</t>
  </si>
  <si>
    <t>07.07.2022 07:29:51</t>
  </si>
  <si>
    <t>07.07.2022 07:29:52</t>
  </si>
  <si>
    <t>07.07.2022 07:30:58</t>
  </si>
  <si>
    <t>07.07.2022 07:31:00</t>
  </si>
  <si>
    <t>07.07.2022 07:31:01</t>
  </si>
  <si>
    <t>07.07.2022 07:31:03</t>
  </si>
  <si>
    <t>07.07.2022 07:31:22</t>
  </si>
  <si>
    <t>07.07.2022 07:31:24</t>
  </si>
  <si>
    <t>07.07.2022 07:31:25</t>
  </si>
  <si>
    <t>07.07.2022 07:31:27</t>
  </si>
  <si>
    <t>07.07.2022 07:32:00</t>
  </si>
  <si>
    <t>07.07.2022 07:32:06</t>
  </si>
  <si>
    <t>07.07.2022 07:32:07</t>
  </si>
  <si>
    <t>07.07.2022 07:32:09</t>
  </si>
  <si>
    <t>07.07.2022 07:32:21</t>
  </si>
  <si>
    <t>07.07.2022 07:32:22</t>
  </si>
  <si>
    <t>07.07.2022 07:32:24</t>
  </si>
  <si>
    <t>07.07.2022 07:32:25</t>
  </si>
  <si>
    <t>07.07.2022 07:32:33</t>
  </si>
  <si>
    <t>07.07.2022 07:32:34</t>
  </si>
  <si>
    <t>07.07.2022 07:32:36</t>
  </si>
  <si>
    <t>07.07.2022 07:32:49</t>
  </si>
  <si>
    <t>07.07.2022 07:32:51</t>
  </si>
  <si>
    <t>07.07.2022 07:35:22</t>
  </si>
  <si>
    <t>07.07.2022 07:35:24</t>
  </si>
  <si>
    <t>07.07.2022 07:36:22</t>
  </si>
  <si>
    <t>07.07.2022 07:36:24</t>
  </si>
  <si>
    <t>07.07.2022 07:36:46</t>
  </si>
  <si>
    <t>07.07.2022 07:36:48</t>
  </si>
  <si>
    <t>07.07.2022 07:36:49</t>
  </si>
  <si>
    <t>07.07.2022 07:37:07</t>
  </si>
  <si>
    <t>07.07.2022 07:37:09</t>
  </si>
  <si>
    <t>07.07.2022 07:37:10</t>
  </si>
  <si>
    <t>07.07.2022 07:37:48</t>
  </si>
  <si>
    <t>07.07.2022 07:37:49</t>
  </si>
  <si>
    <t>07.07.2022 07:37:51</t>
  </si>
  <si>
    <t>07.07.2022 07:38:31</t>
  </si>
  <si>
    <t>07.07.2022 07:38:33</t>
  </si>
  <si>
    <t>07.07.2022 07:38:34</t>
  </si>
  <si>
    <t>07.07.2022 07:38:36</t>
  </si>
  <si>
    <t>07.07.2022 07:38:37</t>
  </si>
  <si>
    <t>07.07.2022 07:38:39</t>
  </si>
  <si>
    <t>07.07.2022 07:40:52</t>
  </si>
  <si>
    <t>07.07.2022 07:40:54</t>
  </si>
  <si>
    <t>07.07.2022 07:40:55</t>
  </si>
  <si>
    <t>07.07.2022 07:40:57</t>
  </si>
  <si>
    <t>07.07.2022 07:40:58</t>
  </si>
  <si>
    <t>07.07.2022 07:41:00</t>
  </si>
  <si>
    <t>07.07.2022 07:41:01</t>
  </si>
  <si>
    <t>07.07.2022 07:41:07</t>
  </si>
  <si>
    <t>07.07.2022 07:41:09</t>
  </si>
  <si>
    <t>07.07.2022 07:41:42</t>
  </si>
  <si>
    <t>07.07.2022 07:41:43</t>
  </si>
  <si>
    <t>07.07.2022 07:41:45</t>
  </si>
  <si>
    <t>07.07.2022 07:41:46</t>
  </si>
  <si>
    <t>07.07.2022 07:41:48</t>
  </si>
  <si>
    <t>07.07.2022 07:41:49</t>
  </si>
  <si>
    <t>07.07.2022 07:42:18</t>
  </si>
  <si>
    <t>07.07.2022 07:42:19</t>
  </si>
  <si>
    <t>07.07.2022 07:42:21</t>
  </si>
  <si>
    <t>07.07.2022 07:42:22</t>
  </si>
  <si>
    <t>07.07.2022 07:42:45</t>
  </si>
  <si>
    <t>07.07.2022 07:42:46</t>
  </si>
  <si>
    <t>07.07.2022 07:42:48</t>
  </si>
  <si>
    <t>07.07.2022 07:43:25</t>
  </si>
  <si>
    <t>07.07.2022 07:43:28</t>
  </si>
  <si>
    <t>07.07.2022 07:43:30</t>
  </si>
  <si>
    <t>07.07.2022 07:43:31</t>
  </si>
  <si>
    <t>07.07.2022 07:43:36</t>
  </si>
  <si>
    <t>07.07.2022 07:43:37</t>
  </si>
  <si>
    <t>07.07.2022 07:43:39</t>
  </si>
  <si>
    <t>07.07.2022 07:44:07</t>
  </si>
  <si>
    <t>07.07.2022 07:44:09</t>
  </si>
  <si>
    <t>07.07.2022 07:44:10</t>
  </si>
  <si>
    <t>07.07.2022 07:44:12</t>
  </si>
  <si>
    <t>07.07.2022 07:44:57</t>
  </si>
  <si>
    <t>07.07.2022 07:45:00</t>
  </si>
  <si>
    <t>07.07.2022 07:45:06</t>
  </si>
  <si>
    <t>07.07.2022 07:45:07</t>
  </si>
  <si>
    <t>07.07.2022 07:45:09</t>
  </si>
  <si>
    <t>07.07.2022 07:45:10</t>
  </si>
  <si>
    <t>07.07.2022 07:45:27</t>
  </si>
  <si>
    <t>07.07.2022 07:45:28</t>
  </si>
  <si>
    <t>07.07.2022 07:45:30</t>
  </si>
  <si>
    <t>07.07.2022 07:45:31</t>
  </si>
  <si>
    <t>07.07.2022 07:45:33</t>
  </si>
  <si>
    <t>07.07.2022 07:45:34</t>
  </si>
  <si>
    <t>07.07.2022 07:45:36</t>
  </si>
  <si>
    <t>07.07.2022 07:45:37</t>
  </si>
  <si>
    <t>07.07.2022 07:46:31</t>
  </si>
  <si>
    <t>07.07.2022 07:46:33</t>
  </si>
  <si>
    <t>07.07.2022 07:46:34</t>
  </si>
  <si>
    <t>07.07.2022 07:46:36</t>
  </si>
  <si>
    <t>07.07.2022 07:46:37</t>
  </si>
  <si>
    <t>07.07.2022 07:46:39</t>
  </si>
  <si>
    <t>07.07.2022 07:46:40</t>
  </si>
  <si>
    <t>07.07.2022 07:47:30</t>
  </si>
  <si>
    <t>07.07.2022 07:47:31</t>
  </si>
  <si>
    <t>07.07.2022 07:47:33</t>
  </si>
  <si>
    <t>07.07.2022 07:47:51</t>
  </si>
  <si>
    <t>07.07.2022 07:47:54</t>
  </si>
  <si>
    <t>07.07.2022 07:47:55</t>
  </si>
  <si>
    <t>07.07.2022 07:47:57</t>
  </si>
  <si>
    <t>07.07.2022 07:47:58</t>
  </si>
  <si>
    <t>07.07.2022 07:48:01</t>
  </si>
  <si>
    <t>07.07.2022 07:48:03</t>
  </si>
  <si>
    <t>07.07.2022 07:48:04</t>
  </si>
  <si>
    <t>07.07.2022 07:48:06</t>
  </si>
  <si>
    <t>07.07.2022 07:48:07</t>
  </si>
  <si>
    <t>07.07.2022 07:48:13</t>
  </si>
  <si>
    <t>07.07.2022 07:48:15</t>
  </si>
  <si>
    <t>07.07.2022 07:48:16</t>
  </si>
  <si>
    <t>07.07.2022 07:48:18</t>
  </si>
  <si>
    <t>07.07.2022 07:48:19</t>
  </si>
  <si>
    <t>07.07.2022 07:48:21</t>
  </si>
  <si>
    <t>07.07.2022 07:48:22</t>
  </si>
  <si>
    <t>07.07.2022 07:48:24</t>
  </si>
  <si>
    <t>07.07.2022 07:49:15</t>
  </si>
  <si>
    <t>07.07.2022 07:49:16</t>
  </si>
  <si>
    <t>07.07.2022 07:49:18</t>
  </si>
  <si>
    <t>07.07.2022 07:49:19</t>
  </si>
  <si>
    <t>07.07.2022 07:49:22</t>
  </si>
  <si>
    <t>07.07.2022 07:49:24</t>
  </si>
  <si>
    <t>07.07.2022 07:49:25</t>
  </si>
  <si>
    <t>07.07.2022 07:49:27</t>
  </si>
  <si>
    <t>07.07.2022 07:49:28</t>
  </si>
  <si>
    <t>07.07.2022 07:49:36</t>
  </si>
  <si>
    <t>07.07.2022 07:49:37</t>
  </si>
  <si>
    <t>07.07.2022 07:49:39</t>
  </si>
  <si>
    <t>07.07.2022 07:49:40</t>
  </si>
  <si>
    <t>07.07.2022 07:49:51</t>
  </si>
  <si>
    <t>07.07.2022 07:49:52</t>
  </si>
  <si>
    <t>07.07.2022 07:49:54</t>
  </si>
  <si>
    <t>07.07.2022 07:49:55</t>
  </si>
  <si>
    <t>07.07.2022 07:50:37</t>
  </si>
  <si>
    <t>07.07.2022 07:50:39</t>
  </si>
  <si>
    <t>07.07.2022 07:50:40</t>
  </si>
  <si>
    <t>07.07.2022 07:50:58</t>
  </si>
  <si>
    <t>07.07.2022 07:51:00</t>
  </si>
  <si>
    <t>07.07.2022 07:51:01</t>
  </si>
  <si>
    <t>07.07.2022 07:51:07</t>
  </si>
  <si>
    <t>07.07.2022 07:51:09</t>
  </si>
  <si>
    <t>07.07.2022 07:51:10</t>
  </si>
  <si>
    <t>07.07.2022 07:51:12</t>
  </si>
  <si>
    <t>07.07.2022 07:51:24</t>
  </si>
  <si>
    <t>07.07.2022 07:51:27</t>
  </si>
  <si>
    <t>07.07.2022 07:51:28</t>
  </si>
  <si>
    <t>07.07.2022 07:51:30</t>
  </si>
  <si>
    <t>07.07.2022 07:52:07</t>
  </si>
  <si>
    <t>07.07.2022 07:52:09</t>
  </si>
  <si>
    <t>07.07.2022 07:52:10</t>
  </si>
  <si>
    <t>07.07.2022 07:52:12</t>
  </si>
  <si>
    <t>07.07.2022 07:52:16</t>
  </si>
  <si>
    <t>07.07.2022 07:52:18</t>
  </si>
  <si>
    <t>07.07.2022 07:53:04</t>
  </si>
  <si>
    <t>07.07.2022 07:53:06</t>
  </si>
  <si>
    <t>07.07.2022 07:53:07</t>
  </si>
  <si>
    <t>07.07.2022 07:53:09</t>
  </si>
  <si>
    <t>07.07.2022 07:53:25</t>
  </si>
  <si>
    <t>07.07.2022 07:53:27</t>
  </si>
  <si>
    <t>07.07.2022 07:53:28</t>
  </si>
  <si>
    <t>07.07.2022 07:53:45</t>
  </si>
  <si>
    <t>07.07.2022 07:53:46</t>
  </si>
  <si>
    <t>07.07.2022 07:53:48</t>
  </si>
  <si>
    <t>07.07.2022 07:54:12</t>
  </si>
  <si>
    <t>07.07.2022 07:54:13</t>
  </si>
  <si>
    <t>07.07.2022 07:54:15</t>
  </si>
  <si>
    <t>07.07.2022 07:54:16</t>
  </si>
  <si>
    <t>07.07.2022 07:56:18</t>
  </si>
  <si>
    <t>07.07.2022 07:56:19</t>
  </si>
  <si>
    <t>07.07.2022 07:56:21</t>
  </si>
  <si>
    <t>07.07.2022 07:56:22</t>
  </si>
  <si>
    <t>07.07.2022 07:57:15</t>
  </si>
  <si>
    <t>07.07.2022 07:57:16</t>
  </si>
  <si>
    <t>07.07.2022 07:57:18</t>
  </si>
  <si>
    <t>07.07.2022 07:57:52</t>
  </si>
  <si>
    <t>07.07.2022 07:57:54</t>
  </si>
  <si>
    <t>07.07.2022 07:57:55</t>
  </si>
  <si>
    <t>07.07.2022 07:57:57</t>
  </si>
  <si>
    <t>07.07.2022 07:57:58</t>
  </si>
  <si>
    <t>07.07.2022 07:58:00</t>
  </si>
  <si>
    <t>07.07.2022 07:58:01</t>
  </si>
  <si>
    <t>07.07.2022 07:58:03</t>
  </si>
  <si>
    <t>07.07.2022 07:58:45</t>
  </si>
  <si>
    <t>07.07.2022 07:58:46</t>
  </si>
  <si>
    <t>07.07.2022 07:58:48</t>
  </si>
  <si>
    <t>07.07.2022 08:00:15</t>
  </si>
  <si>
    <t>07.07.2022 08:00:16</t>
  </si>
  <si>
    <t>07.07.2022 08:00:18</t>
  </si>
  <si>
    <t>07.07.2022 08:00:19</t>
  </si>
  <si>
    <t>07.07.2022 08:00:33</t>
  </si>
  <si>
    <t>07.07.2022 08:00:34</t>
  </si>
  <si>
    <t>07.07.2022 08:00:36</t>
  </si>
  <si>
    <t>07.07.2022 08:01:03</t>
  </si>
  <si>
    <t>07.07.2022 08:01:04</t>
  </si>
  <si>
    <t>07.07.2022 08:01:06</t>
  </si>
  <si>
    <t>07.07.2022 08:01:22</t>
  </si>
  <si>
    <t>07.07.2022 08:01:24</t>
  </si>
  <si>
    <t>07.07.2022 08:01:25</t>
  </si>
  <si>
    <t>07.07.2022 08:02:30</t>
  </si>
  <si>
    <t>07.07.2022 08:02:31</t>
  </si>
  <si>
    <t>07.07.2022 08:03:10</t>
  </si>
  <si>
    <t>07.07.2022 08:03:12</t>
  </si>
  <si>
    <t>07.07.2022 08:03:16</t>
  </si>
  <si>
    <t>07.07.2022 08:03:18</t>
  </si>
  <si>
    <t>07.07.2022 08:03:19</t>
  </si>
  <si>
    <t>07.07.2022 08:03:21</t>
  </si>
  <si>
    <t>07.07.2022 08:03:30</t>
  </si>
  <si>
    <t>07.07.2022 08:03:31</t>
  </si>
  <si>
    <t>07.07.2022 08:03:33</t>
  </si>
  <si>
    <t>07.07.2022 08:04:12</t>
  </si>
  <si>
    <t>07.07.2022 08:04:13</t>
  </si>
  <si>
    <t>07.07.2022 08:04:15</t>
  </si>
  <si>
    <t>07.07.2022 08:04:16</t>
  </si>
  <si>
    <t>07.07.2022 08:04:24</t>
  </si>
  <si>
    <t>07.07.2022 08:04:25</t>
  </si>
  <si>
    <t>07.07.2022 08:04:27</t>
  </si>
  <si>
    <t>07.07.2022 08:04:34</t>
  </si>
  <si>
    <t>07.07.2022 08:04:36</t>
  </si>
  <si>
    <t>07.07.2022 08:04:37</t>
  </si>
  <si>
    <t>07.07.2022 08:04:39</t>
  </si>
  <si>
    <t>07.07.2022 08:04:46</t>
  </si>
  <si>
    <t>07.07.2022 08:04:48</t>
  </si>
  <si>
    <t>07.07.2022 08:04:49</t>
  </si>
  <si>
    <t>07.07.2022 08:05:01</t>
  </si>
  <si>
    <t>07.07.2022 08:05:03</t>
  </si>
  <si>
    <t>07.07.2022 08:05:04</t>
  </si>
  <si>
    <t>07.07.2022 08:05:48</t>
  </si>
  <si>
    <t>07.07.2022 08:05:49</t>
  </si>
  <si>
    <t>07.07.2022 08:05:51</t>
  </si>
  <si>
    <t>07.07.2022 08:05:52</t>
  </si>
  <si>
    <t>07.07.2022 08:06:03</t>
  </si>
  <si>
    <t>07.07.2022 08:06:04</t>
  </si>
  <si>
    <t>07.07.2022 08:06:06</t>
  </si>
  <si>
    <t>07.07.2022 08:06:48</t>
  </si>
  <si>
    <t>07.07.2022 08:06:49</t>
  </si>
  <si>
    <t>07.07.2022 08:06:51</t>
  </si>
  <si>
    <t>07.07.2022 08:06:52</t>
  </si>
  <si>
    <t>07.07.2022 08:06:54</t>
  </si>
  <si>
    <t>07.07.2022 08:06:55</t>
  </si>
  <si>
    <t>07.07.2022 08:06:57</t>
  </si>
  <si>
    <t>07.07.2022 08:06:58</t>
  </si>
  <si>
    <t>07.07.2022 08:07:13</t>
  </si>
  <si>
    <t>07.07.2022 08:07:15</t>
  </si>
  <si>
    <t>07.07.2022 08:07:52</t>
  </si>
  <si>
    <t>07.07.2022 08:07:54</t>
  </si>
  <si>
    <t>07.07.2022 08:07:55</t>
  </si>
  <si>
    <t>07.07.2022 08:08:03</t>
  </si>
  <si>
    <t>07.07.2022 08:08:04</t>
  </si>
  <si>
    <t>07.07.2022 08:08:06</t>
  </si>
  <si>
    <t>07.07.2022 08:08:33</t>
  </si>
  <si>
    <t>07.07.2022 08:08:37</t>
  </si>
  <si>
    <t>07.07.2022 08:08:39</t>
  </si>
  <si>
    <t>07.07.2022 08:08:48</t>
  </si>
  <si>
    <t>07.07.2022 08:08:49</t>
  </si>
  <si>
    <t>07.07.2022 08:08:51</t>
  </si>
  <si>
    <t>07.07.2022 08:08:55</t>
  </si>
  <si>
    <t>07.07.2022 08:08:57</t>
  </si>
  <si>
    <t>07.07.2022 08:08:58</t>
  </si>
  <si>
    <t>07.07.2022 08:09:01</t>
  </si>
  <si>
    <t>07.07.2022 08:09:03</t>
  </si>
  <si>
    <t>07.07.2022 08:09:09</t>
  </si>
  <si>
    <t>07.07.2022 08:09:10</t>
  </si>
  <si>
    <t>07.07.2022 08:09:12</t>
  </si>
  <si>
    <t>07.07.2022 08:09:21</t>
  </si>
  <si>
    <t>07.07.2022 08:09:24</t>
  </si>
  <si>
    <t>07.07.2022 08:09:25</t>
  </si>
  <si>
    <t>07.07.2022 08:09:30</t>
  </si>
  <si>
    <t>07.07.2022 08:09:33</t>
  </si>
  <si>
    <t>07.07.2022 08:09:34</t>
  </si>
  <si>
    <t>07.07.2022 08:09:48</t>
  </si>
  <si>
    <t>07.07.2022 08:09:49</t>
  </si>
  <si>
    <t>07.07.2022 08:09:51</t>
  </si>
  <si>
    <t>07.07.2022 08:10:34</t>
  </si>
  <si>
    <t>07.07.2022 08:10:36</t>
  </si>
  <si>
    <t>07.07.2022 08:10:37</t>
  </si>
  <si>
    <t>07.07.2022 08:10:40</t>
  </si>
  <si>
    <t>07.07.2022 08:10:42</t>
  </si>
  <si>
    <t>07.07.2022 08:10:55</t>
  </si>
  <si>
    <t>07.07.2022 08:10:57</t>
  </si>
  <si>
    <t>07.07.2022 08:10:58</t>
  </si>
  <si>
    <t>07.07.2022 08:11:00</t>
  </si>
  <si>
    <t>07.07.2022 08:11:04</t>
  </si>
  <si>
    <t>07.07.2022 08:11:06</t>
  </si>
  <si>
    <t>07.07.2022 08:11:07</t>
  </si>
  <si>
    <t>07.07.2022 08:11:43</t>
  </si>
  <si>
    <t>07.07.2022 08:11:45</t>
  </si>
  <si>
    <t>07.07.2022 08:11:46</t>
  </si>
  <si>
    <t>07.07.2022 08:11:52</t>
  </si>
  <si>
    <t>07.07.2022 08:11:54</t>
  </si>
  <si>
    <t>07.07.2022 08:11:55</t>
  </si>
  <si>
    <t>07.07.2022 08:12:04</t>
  </si>
  <si>
    <t>07.07.2022 08:12:06</t>
  </si>
  <si>
    <t>07.07.2022 08:12:07</t>
  </si>
  <si>
    <t>07.07.2022 08:12:09</t>
  </si>
  <si>
    <t>07.07.2022 08:12:10</t>
  </si>
  <si>
    <t>07.07.2022 08:12:12</t>
  </si>
  <si>
    <t>07.07.2022 08:12:13</t>
  </si>
  <si>
    <t>07.07.2022 08:12:15</t>
  </si>
  <si>
    <t>07.07.2022 08:12:16</t>
  </si>
  <si>
    <t>07.07.2022 08:14:13</t>
  </si>
  <si>
    <t>07.07.2022 08:14:44</t>
  </si>
  <si>
    <t>07.07.2022 08:14:46</t>
  </si>
  <si>
    <t>07.07.2022 08:14:56</t>
  </si>
  <si>
    <t>07.07.2022 08:14:58</t>
  </si>
  <si>
    <t>07.07.2022 08:14:59</t>
  </si>
  <si>
    <t>07.07.2022 08:15:13</t>
  </si>
  <si>
    <t>07.07.2022 08:15:14</t>
  </si>
  <si>
    <t>07.07.2022 08:15:16</t>
  </si>
  <si>
    <t>07.07.2022 08:15:17</t>
  </si>
  <si>
    <t>07.07.2022 08:15:40</t>
  </si>
  <si>
    <t>07.07.2022 08:15:45</t>
  </si>
  <si>
    <t>07.07.2022 08:15:48</t>
  </si>
  <si>
    <t>07.07.2022 08:15:50</t>
  </si>
  <si>
    <t>07.07.2022 08:17:07</t>
  </si>
  <si>
    <t>07.07.2022 08:17:09</t>
  </si>
  <si>
    <t>07.07.2022 08:17:10</t>
  </si>
  <si>
    <t>07.07.2022 08:17:11</t>
  </si>
  <si>
    <t>07.07.2022 08:17:15</t>
  </si>
  <si>
    <t>07.07.2022 08:17:16</t>
  </si>
  <si>
    <t>07.07.2022 08:17:18</t>
  </si>
  <si>
    <t>07.07.2022 08:17:19</t>
  </si>
  <si>
    <t>07.07.2022 08:17:46</t>
  </si>
  <si>
    <t>07.07.2022 08:17:49</t>
  </si>
  <si>
    <t>07.07.2022 08:17:50</t>
  </si>
  <si>
    <t>07.07.2022 08:17:55</t>
  </si>
  <si>
    <t>07.07.2022 08:17:56</t>
  </si>
  <si>
    <t>07.07.2022 08:17:58</t>
  </si>
  <si>
    <t>07.07.2022 08:17:59</t>
  </si>
  <si>
    <t>07.07.2022 08:18:01</t>
  </si>
  <si>
    <t>07.07.2022 08:18:02</t>
  </si>
  <si>
    <t>07.07.2022 08:18:37</t>
  </si>
  <si>
    <t>07.07.2022 08:18:38</t>
  </si>
  <si>
    <t>07.07.2022 08:18:40</t>
  </si>
  <si>
    <t>07.07.2022 08:19:19</t>
  </si>
  <si>
    <t>07.07.2022 08:19:20</t>
  </si>
  <si>
    <t>07.07.2022 08:19:22</t>
  </si>
  <si>
    <t>07.07.2022 08:19:23</t>
  </si>
  <si>
    <t>07.07.2022 08:20:11</t>
  </si>
  <si>
    <t>07.07.2022 08:20:13</t>
  </si>
  <si>
    <t>07.07.2022 08:20:14</t>
  </si>
  <si>
    <t>07.07.2022 08:20:16</t>
  </si>
  <si>
    <t>07.07.2022 08:20:31</t>
  </si>
  <si>
    <t>07.07.2022 08:20:34</t>
  </si>
  <si>
    <t>07.07.2022 08:20:35</t>
  </si>
  <si>
    <t>07.07.2022 08:20:37</t>
  </si>
  <si>
    <t>07.07.2022 08:20:38</t>
  </si>
  <si>
    <t>07.07.2022 08:20:40</t>
  </si>
  <si>
    <t>07.07.2022 08:20:41</t>
  </si>
  <si>
    <t>07.07.2022 08:20:43</t>
  </si>
  <si>
    <t>07.07.2022 08:20:44</t>
  </si>
  <si>
    <t>07.07.2022 08:20:46</t>
  </si>
  <si>
    <t>07.07.2022 08:20:47</t>
  </si>
  <si>
    <t>07.07.2022 08:20:49</t>
  </si>
  <si>
    <t>07.07.2022 08:21:04</t>
  </si>
  <si>
    <t>07.07.2022 08:21:05</t>
  </si>
  <si>
    <t>07.07.2022 08:21:07</t>
  </si>
  <si>
    <t>07.07.2022 08:21:08</t>
  </si>
  <si>
    <t>07.07.2022 08:22:10</t>
  </si>
  <si>
    <t>07.07.2022 08:22:11</t>
  </si>
  <si>
    <t>07.07.2022 08:22:13</t>
  </si>
  <si>
    <t>07.07.2022 08:22:46</t>
  </si>
  <si>
    <t>07.07.2022 08:22:47</t>
  </si>
  <si>
    <t>07.07.2022 08:22:49</t>
  </si>
  <si>
    <t>07.07.2022 08:22:50</t>
  </si>
  <si>
    <t>07.07.2022 08:23:07</t>
  </si>
  <si>
    <t>07.07.2022 08:23:31</t>
  </si>
  <si>
    <t>07.07.2022 08:23:32</t>
  </si>
  <si>
    <t>07.07.2022 08:23:34</t>
  </si>
  <si>
    <t>07.07.2022 08:23:44</t>
  </si>
  <si>
    <t>07.07.2022 08:23:46</t>
  </si>
  <si>
    <t>07.07.2022 08:23:50</t>
  </si>
  <si>
    <t>07.07.2022 08:23:52</t>
  </si>
  <si>
    <t>07.07.2022 08:23:53</t>
  </si>
  <si>
    <t>07.07.2022 08:24:02</t>
  </si>
  <si>
    <t>07.07.2022 08:24:04</t>
  </si>
  <si>
    <t>07.07.2022 08:24:05</t>
  </si>
  <si>
    <t>07.07.2022 08:24:07</t>
  </si>
  <si>
    <t>07.07.2022 08:24:59</t>
  </si>
  <si>
    <t>07.07.2022 08:25:01</t>
  </si>
  <si>
    <t>07.07.2022 08:25:02</t>
  </si>
  <si>
    <t>07.07.2022 08:25:04</t>
  </si>
  <si>
    <t>07.07.2022 08:25:05</t>
  </si>
  <si>
    <t>07.07.2022 08:25:07</t>
  </si>
  <si>
    <t>07.07.2022 08:25:08</t>
  </si>
  <si>
    <t>07.07.2022 08:25:10</t>
  </si>
  <si>
    <t>07.07.2022 08:25:11</t>
  </si>
  <si>
    <t>07.07.2022 08:25:46</t>
  </si>
  <si>
    <t>07.07.2022 08:25:47</t>
  </si>
  <si>
    <t>07.07.2022 08:25:49</t>
  </si>
  <si>
    <t>07.07.2022 08:25:52</t>
  </si>
  <si>
    <t>07.07.2022 08:25:53</t>
  </si>
  <si>
    <t>07.07.2022 08:25:55</t>
  </si>
  <si>
    <t>07.07.2022 08:25:58</t>
  </si>
  <si>
    <t>07.07.2022 08:25:59</t>
  </si>
  <si>
    <t>07.07.2022 08:26:01</t>
  </si>
  <si>
    <t>07.07.2022 08:26:46</t>
  </si>
  <si>
    <t>07.07.2022 08:26:47</t>
  </si>
  <si>
    <t>07.07.2022 08:26:49</t>
  </si>
  <si>
    <t>07.07.2022 08:26:50</t>
  </si>
  <si>
    <t>07.07.2022 08:26:52</t>
  </si>
  <si>
    <t>07.07.2022 08:26:53</t>
  </si>
  <si>
    <t>07.07.2022 08:27:02</t>
  </si>
  <si>
    <t>07.07.2022 08:27:05</t>
  </si>
  <si>
    <t>07.07.2022 08:27:07</t>
  </si>
  <si>
    <t>07.07.2022 08:27:08</t>
  </si>
  <si>
    <t>07.07.2022 08:27:27</t>
  </si>
  <si>
    <t>07.07.2022 08:27:46</t>
  </si>
  <si>
    <t>07.07.2022 08:27:47</t>
  </si>
  <si>
    <t>07.07.2022 08:27:49</t>
  </si>
  <si>
    <t>07.07.2022 08:27:50</t>
  </si>
  <si>
    <t>07.07.2022 08:28:02</t>
  </si>
  <si>
    <t>07.07.2022 08:28:05</t>
  </si>
  <si>
    <t>07.07.2022 08:28:07</t>
  </si>
  <si>
    <t>07.07.2022 08:28:08</t>
  </si>
  <si>
    <t>07.07.2022 08:28:10</t>
  </si>
  <si>
    <t>07.07.2022 08:28:11</t>
  </si>
  <si>
    <t>07.07.2022 08:28:17</t>
  </si>
  <si>
    <t>07.07.2022 08:28:18</t>
  </si>
  <si>
    <t>07.07.2022 08:28:20</t>
  </si>
  <si>
    <t>07.07.2022 08:28:22</t>
  </si>
  <si>
    <t>07.07.2022 08:29:00</t>
  </si>
  <si>
    <t>07.07.2022 08:29:02</t>
  </si>
  <si>
    <t>07.07.2022 08:29:03</t>
  </si>
  <si>
    <t>07.07.2022 08:29:29</t>
  </si>
  <si>
    <t>07.07.2022 08:29:34</t>
  </si>
  <si>
    <t>07.07.2022 08:29:37</t>
  </si>
  <si>
    <t>07.07.2022 08:29:41</t>
  </si>
  <si>
    <t>07.07.2022 08:29:43</t>
  </si>
  <si>
    <t>07.07.2022 08:29:59</t>
  </si>
  <si>
    <t>07.07.2022 08:30:01</t>
  </si>
  <si>
    <t>07.07.2022 08:30:02</t>
  </si>
  <si>
    <t>07.07.2022 08:30:04</t>
  </si>
  <si>
    <t>07.07.2022 08:30:05</t>
  </si>
  <si>
    <t>07.07.2022 08:31:11</t>
  </si>
  <si>
    <t>07.07.2022 08:31:14</t>
  </si>
  <si>
    <t>07.07.2022 08:31:15</t>
  </si>
  <si>
    <t>07.07.2022 08:31:22</t>
  </si>
  <si>
    <t>07.07.2022 08:31:23</t>
  </si>
  <si>
    <t>07.07.2022 08:31:25</t>
  </si>
  <si>
    <t>07.07.2022 08:31:26</t>
  </si>
  <si>
    <t>07.07.2022 08:31:28</t>
  </si>
  <si>
    <t>07.07.2022 08:31:29</t>
  </si>
  <si>
    <t>07.07.2022 08:31:31</t>
  </si>
  <si>
    <t>07.07.2022 08:31:32</t>
  </si>
  <si>
    <t>07.07.2022 08:33:26</t>
  </si>
  <si>
    <t>07.07.2022 08:33:28</t>
  </si>
  <si>
    <t>07.07.2022 08:33:29</t>
  </si>
  <si>
    <t>07.07.2022 08:33:31</t>
  </si>
  <si>
    <t>07.07.2022 08:33:50</t>
  </si>
  <si>
    <t>07.07.2022 08:33:51</t>
  </si>
  <si>
    <t>07.07.2022 08:33:53</t>
  </si>
  <si>
    <t>07.07.2022 08:33:59</t>
  </si>
  <si>
    <t>07.07.2022 08:34:01</t>
  </si>
  <si>
    <t>07.07.2022 08:34:04</t>
  </si>
  <si>
    <t>07.07.2022 08:34:05</t>
  </si>
  <si>
    <t>07.07.2022 08:34:06</t>
  </si>
  <si>
    <t>07.07.2022 08:34:08</t>
  </si>
  <si>
    <t>07.07.2022 08:34:10</t>
  </si>
  <si>
    <t>07.07.2022 08:34:11</t>
  </si>
  <si>
    <t>07.07.2022 08:34:12</t>
  </si>
  <si>
    <t>07.07.2022 08:34:15</t>
  </si>
  <si>
    <t>07.07.2022 08:34:17</t>
  </si>
  <si>
    <t>07.07.2022 08:34:19</t>
  </si>
  <si>
    <t>07.07.2022 08:34:20</t>
  </si>
  <si>
    <t>07.07.2022 08:34:21</t>
  </si>
  <si>
    <t>07.07.2022 08:34:32</t>
  </si>
  <si>
    <t>07.07.2022 08:34:33</t>
  </si>
  <si>
    <t>07.07.2022 08:34:35</t>
  </si>
  <si>
    <t>07.07.2022 08:34:43</t>
  </si>
  <si>
    <t>07.07.2022 08:34:44</t>
  </si>
  <si>
    <t>07.07.2022 08:34:45</t>
  </si>
  <si>
    <t>07.07.2022 08:34:47</t>
  </si>
  <si>
    <t>07.07.2022 08:34:53</t>
  </si>
  <si>
    <t>07.07.2022 08:34:54</t>
  </si>
  <si>
    <t>07.07.2022 08:34:56</t>
  </si>
  <si>
    <t>07.07.2022 08:34:58</t>
  </si>
  <si>
    <t>07.07.2022 08:34:59</t>
  </si>
  <si>
    <t>07.07.2022 08:35:00</t>
  </si>
  <si>
    <t>07.07.2022 08:35:02</t>
  </si>
  <si>
    <t>07.07.2022 08:35:20</t>
  </si>
  <si>
    <t>07.07.2022 08:35:22</t>
  </si>
  <si>
    <t>07.07.2022 08:35:23</t>
  </si>
  <si>
    <t>07.07.2022 08:35:24</t>
  </si>
  <si>
    <t>07.07.2022 08:35:28</t>
  </si>
  <si>
    <t>07.07.2022 08:35:29</t>
  </si>
  <si>
    <t>07.07.2022 08:35:31</t>
  </si>
  <si>
    <t>07.07.2022 08:35:32</t>
  </si>
  <si>
    <t>07.07.2022 08:36:35</t>
  </si>
  <si>
    <t>07.07.2022 08:36:36</t>
  </si>
  <si>
    <t>07.07.2022 08:36:38</t>
  </si>
  <si>
    <t>07.07.2022 08:36:39</t>
  </si>
  <si>
    <t>07.07.2022 08:37:15</t>
  </si>
  <si>
    <t>07.07.2022 08:37:17</t>
  </si>
  <si>
    <t>07.07.2022 08:37:18</t>
  </si>
  <si>
    <t>07.07.2022 08:37:20</t>
  </si>
  <si>
    <t>07.07.2022 08:37:22</t>
  </si>
  <si>
    <t>07.07.2022 08:37:23</t>
  </si>
  <si>
    <t>07.07.2022 08:37:25</t>
  </si>
  <si>
    <t>07.07.2022 08:38:45</t>
  </si>
  <si>
    <t>07.07.2022 08:38:47</t>
  </si>
  <si>
    <t>07.07.2022 08:39:53</t>
  </si>
  <si>
    <t>07.07.2022 08:39:55</t>
  </si>
  <si>
    <t>07.07.2022 08:39:56</t>
  </si>
  <si>
    <t>07.07.2022 08:39:58</t>
  </si>
  <si>
    <t>07.07.2022 08:39:59</t>
  </si>
  <si>
    <t>07.07.2022 08:40:02</t>
  </si>
  <si>
    <t>07.07.2022 08:40:03</t>
  </si>
  <si>
    <t>07.07.2022 08:40:05</t>
  </si>
  <si>
    <t>07.07.2022 08:40:06</t>
  </si>
  <si>
    <t>07.07.2022 08:40:08</t>
  </si>
  <si>
    <t>07.07.2022 08:40:09</t>
  </si>
  <si>
    <t>07.07.2022 08:40:11</t>
  </si>
  <si>
    <t>07.07.2022 08:40:12</t>
  </si>
  <si>
    <t>07.07.2022 08:42:01</t>
  </si>
  <si>
    <t>07.07.2022 08:42:02</t>
  </si>
  <si>
    <t>07.07.2022 08:42:03</t>
  </si>
  <si>
    <t>07.07.2022 08:42:05</t>
  </si>
  <si>
    <t>07.07.2022 08:42:06</t>
  </si>
  <si>
    <t>07.07.2022 08:42:08</t>
  </si>
  <si>
    <t>07.07.2022 08:42:16</t>
  </si>
  <si>
    <t>07.07.2022 08:42:17</t>
  </si>
  <si>
    <t>07.07.2022 08:42:18</t>
  </si>
  <si>
    <t>07.07.2022 08:42:20</t>
  </si>
  <si>
    <t>07.07.2022 08:43:05</t>
  </si>
  <si>
    <t>07.07.2022 08:43:07</t>
  </si>
  <si>
    <t>07.07.2022 08:43:08</t>
  </si>
  <si>
    <t>07.07.2022 08:43:10</t>
  </si>
  <si>
    <t>07.07.2022 08:43:11</t>
  </si>
  <si>
    <t>07.07.2022 08:43:12</t>
  </si>
  <si>
    <t>07.07.2022 08:43:14</t>
  </si>
  <si>
    <t>07.07.2022 08:43:46</t>
  </si>
  <si>
    <t>07.07.2022 08:43:47</t>
  </si>
  <si>
    <t>07.07.2022 08:43:50</t>
  </si>
  <si>
    <t>07.07.2022 08:43:52</t>
  </si>
  <si>
    <t>07.07.2022 08:43:55</t>
  </si>
  <si>
    <t>07.07.2022 08:43:56</t>
  </si>
  <si>
    <t>07.07.2022 08:43:58</t>
  </si>
  <si>
    <t>07.07.2022 08:43:59</t>
  </si>
  <si>
    <t>07.07.2022 08:44:02</t>
  </si>
  <si>
    <t>07.07.2022 08:44:05</t>
  </si>
  <si>
    <t>07.07.2022 08:44:07</t>
  </si>
  <si>
    <t>07.07.2022 08:44:14</t>
  </si>
  <si>
    <t>07.07.2022 08:44:15</t>
  </si>
  <si>
    <t>07.07.2022 08:44:38</t>
  </si>
  <si>
    <t>07.07.2022 08:44:40</t>
  </si>
  <si>
    <t>07.07.2022 08:44:41</t>
  </si>
  <si>
    <t>07.07.2022 08:44:42</t>
  </si>
  <si>
    <t>07.07.2022 08:44:44</t>
  </si>
  <si>
    <t>07.07.2022 08:45:20</t>
  </si>
  <si>
    <t>07.07.2022 08:45:24</t>
  </si>
  <si>
    <t>07.07.2022 08:45:26</t>
  </si>
  <si>
    <t>07.07.2022 08:45:27</t>
  </si>
  <si>
    <t>07.07.2022 08:45:29</t>
  </si>
  <si>
    <t>07.07.2022 08:46:31</t>
  </si>
  <si>
    <t>07.07.2022 08:46:32</t>
  </si>
  <si>
    <t>07.07.2022 08:46:33</t>
  </si>
  <si>
    <t>07.07.2022 08:46:35</t>
  </si>
  <si>
    <t>07.07.2022 08:46:45</t>
  </si>
  <si>
    <t>07.07.2022 08:46:47</t>
  </si>
  <si>
    <t>07.07.2022 08:46:48</t>
  </si>
  <si>
    <t>07.07.2022 08:46:57</t>
  </si>
  <si>
    <t>07.07.2022 08:46:59</t>
  </si>
  <si>
    <t>07.07.2022 08:47:00</t>
  </si>
  <si>
    <t>07.07.2022 08:47:09</t>
  </si>
  <si>
    <t>07.07.2022 08:47:11</t>
  </si>
  <si>
    <t>07.07.2022 08:47:12</t>
  </si>
  <si>
    <t>07.07.2022 08:47:19</t>
  </si>
  <si>
    <t>07.07.2022 08:47:20</t>
  </si>
  <si>
    <t>07.07.2022 08:47:21</t>
  </si>
  <si>
    <t>07.07.2022 08:47:23</t>
  </si>
  <si>
    <t>07.07.2022 08:47:30</t>
  </si>
  <si>
    <t>07.07.2022 08:47:32</t>
  </si>
  <si>
    <t>07.07.2022 08:47:33</t>
  </si>
  <si>
    <t>07.07.2022 08:48:08</t>
  </si>
  <si>
    <t>07.07.2022 08:48:09</t>
  </si>
  <si>
    <t>07.07.2022 08:48:11</t>
  </si>
  <si>
    <t>07.07.2022 08:49:02</t>
  </si>
  <si>
    <t>07.07.2022 08:49:03</t>
  </si>
  <si>
    <t>07.07.2022 08:49:05</t>
  </si>
  <si>
    <t>07.07.2022 08:49:06</t>
  </si>
  <si>
    <t>07.07.2022 08:49:20</t>
  </si>
  <si>
    <t>07.07.2022 08:49:22</t>
  </si>
  <si>
    <t>07.07.2022 08:49:23</t>
  </si>
  <si>
    <t>07.07.2022 08:49:24</t>
  </si>
  <si>
    <t>07.07.2022 08:49:26</t>
  </si>
  <si>
    <t>07.07.2022 08:49:51</t>
  </si>
  <si>
    <t>07.07.2022 08:49:53</t>
  </si>
  <si>
    <t>07.07.2022 08:49:54</t>
  </si>
  <si>
    <t>07.07.2022 08:49:57</t>
  </si>
  <si>
    <t>07.07.2022 08:49:59</t>
  </si>
  <si>
    <t>07.07.2022 08:50:14</t>
  </si>
  <si>
    <t>07.07.2022 08:50:15</t>
  </si>
  <si>
    <t>07.07.2022 08:50:17</t>
  </si>
  <si>
    <t>07.07.2022 08:50:18</t>
  </si>
  <si>
    <t>07.07.2022 08:50:20</t>
  </si>
  <si>
    <t>07.07.2022 08:50:21</t>
  </si>
  <si>
    <t>07.07.2022 08:50:50</t>
  </si>
  <si>
    <t>07.07.2022 08:50:51</t>
  </si>
  <si>
    <t>07.07.2022 08:50:53</t>
  </si>
  <si>
    <t>07.07.2022 08:51:26</t>
  </si>
  <si>
    <t>07.07.2022 08:51:27</t>
  </si>
  <si>
    <t>07.07.2022 08:51:29</t>
  </si>
  <si>
    <t>07.07.2022 08:51:40</t>
  </si>
  <si>
    <t>07.07.2022 08:51:41</t>
  </si>
  <si>
    <t>07.07.2022 08:51:43</t>
  </si>
  <si>
    <t>07.07.2022 08:51:46</t>
  </si>
  <si>
    <t>07.07.2022 08:51:47</t>
  </si>
  <si>
    <t>07.07.2022 08:51:49</t>
  </si>
  <si>
    <t>07.07.2022 08:51:50</t>
  </si>
  <si>
    <t>07.07.2022 08:53:12</t>
  </si>
  <si>
    <t>07.07.2022 08:53:14</t>
  </si>
  <si>
    <t>07.07.2022 08:53:15</t>
  </si>
  <si>
    <t>07.07.2022 08:53:34</t>
  </si>
  <si>
    <t>07.07.2022 08:53:35</t>
  </si>
  <si>
    <t>07.07.2022 08:53:36</t>
  </si>
  <si>
    <t>07.07.2022 08:53:38</t>
  </si>
  <si>
    <t>07.07.2022 08:53:49</t>
  </si>
  <si>
    <t>07.07.2022 08:53:50</t>
  </si>
  <si>
    <t>07.07.2022 08:53:51</t>
  </si>
  <si>
    <t>07.07.2022 08:53:53</t>
  </si>
  <si>
    <t>07.07.2022 08:54:08</t>
  </si>
  <si>
    <t>07.07.2022 08:54:09</t>
  </si>
  <si>
    <t>07.07.2022 08:54:11</t>
  </si>
  <si>
    <t>07.07.2022 08:54:12</t>
  </si>
  <si>
    <t>07.07.2022 08:54:14</t>
  </si>
  <si>
    <t>07.07.2022 08:55:21</t>
  </si>
  <si>
    <t>07.07.2022 08:55:23</t>
  </si>
  <si>
    <t>07.07.2022 08:55:24</t>
  </si>
  <si>
    <t>07.07.2022 08:56:00</t>
  </si>
  <si>
    <t>07.07.2022 08:56:02</t>
  </si>
  <si>
    <t>07.07.2022 08:56:03</t>
  </si>
  <si>
    <t>07.07.2022 08:56:08</t>
  </si>
  <si>
    <t>07.07.2022 08:56:09</t>
  </si>
  <si>
    <t>07.07.2022 08:56:11</t>
  </si>
  <si>
    <t>07.07.2022 08:56:14</t>
  </si>
  <si>
    <t>07.07.2022 08:56:15</t>
  </si>
  <si>
    <t>07.07.2022 08:56:17</t>
  </si>
  <si>
    <t>07.07.2022 08:56:18</t>
  </si>
  <si>
    <t>07.07.2022 08:56:47</t>
  </si>
  <si>
    <t>07.07.2022 08:56:48</t>
  </si>
  <si>
    <t>07.07.2022 08:56:50</t>
  </si>
  <si>
    <t>07.07.2022 08:56:54</t>
  </si>
  <si>
    <t>07.07.2022 08:56:56</t>
  </si>
  <si>
    <t>07.07.2022 08:56:57</t>
  </si>
  <si>
    <t>07.07.2022 08:57:08</t>
  </si>
  <si>
    <t>07.07.2022 08:57:09</t>
  </si>
  <si>
    <t>07.07.2022 08:57:11</t>
  </si>
  <si>
    <t>07.07.2022 08:57:12</t>
  </si>
  <si>
    <t>07.07.2022 08:57:14</t>
  </si>
  <si>
    <t>07.07.2022 08:57:36</t>
  </si>
  <si>
    <t>07.07.2022 08:57:38</t>
  </si>
  <si>
    <t>07.07.2022 08:57:39</t>
  </si>
  <si>
    <t>07.07.2022 08:57:41</t>
  </si>
  <si>
    <t>07.07.2022 08:58:09</t>
  </si>
  <si>
    <t>07.07.2022 08:58:12</t>
  </si>
  <si>
    <t>07.07.2022 08:58:17</t>
  </si>
  <si>
    <t>07.07.2022 08:58:18</t>
  </si>
  <si>
    <t>07.07.2022 08:58:20</t>
  </si>
  <si>
    <t>07.07.2022 09:00:20</t>
  </si>
  <si>
    <t>07.07.2022 09:00:21</t>
  </si>
  <si>
    <t>07.07.2022 09:00:23</t>
  </si>
  <si>
    <t>07.07.2022 09:00:24</t>
  </si>
  <si>
    <t>07.07.2022 09:00:26</t>
  </si>
  <si>
    <t>07.07.2022 09:00:27</t>
  </si>
  <si>
    <t>07.07.2022 09:00:53</t>
  </si>
  <si>
    <t>07.07.2022 09:00:56</t>
  </si>
  <si>
    <t>07.07.2022 09:00:57</t>
  </si>
  <si>
    <t>07.07.2022 09:00:59</t>
  </si>
  <si>
    <t>07.07.2022 09:01:26</t>
  </si>
  <si>
    <t>07.07.2022 09:01:27</t>
  </si>
  <si>
    <t>07.07.2022 09:01:29</t>
  </si>
  <si>
    <t>07.07.2022 09:01:53</t>
  </si>
  <si>
    <t>07.07.2022 09:01:54</t>
  </si>
  <si>
    <t>07.07.2022 09:01:56</t>
  </si>
  <si>
    <t>07.07.2022 09:02:53</t>
  </si>
  <si>
    <t>07.07.2022 09:02:54</t>
  </si>
  <si>
    <t>07.07.2022 09:03:12</t>
  </si>
  <si>
    <t>07.07.2022 09:03:14</t>
  </si>
  <si>
    <t>07.07.2022 09:03:15</t>
  </si>
  <si>
    <t>07.07.2022 09:03:17</t>
  </si>
  <si>
    <t>07.07.2022 09:03:18</t>
  </si>
  <si>
    <t>07.07.2022 09:03:50</t>
  </si>
  <si>
    <t>07.07.2022 09:03:54</t>
  </si>
  <si>
    <t>07.07.2022 09:03:56</t>
  </si>
  <si>
    <t>07.07.2022 09:03:57</t>
  </si>
  <si>
    <t>07.07.2022 09:03:59</t>
  </si>
  <si>
    <t>07.07.2022 09:04:14</t>
  </si>
  <si>
    <t>07.07.2022 09:04:15</t>
  </si>
  <si>
    <t>07.07.2022 09:04:17</t>
  </si>
  <si>
    <t>07.07.2022 09:04:36</t>
  </si>
  <si>
    <t>07.07.2022 09:04:39</t>
  </si>
  <si>
    <t>07.07.2022 09:04:41</t>
  </si>
  <si>
    <t>07.07.2022 09:05:03</t>
  </si>
  <si>
    <t>07.07.2022 09:05:05</t>
  </si>
  <si>
    <t>07.07.2022 09:05:06</t>
  </si>
  <si>
    <t>07.07.2022 09:05:08</t>
  </si>
  <si>
    <t>07.07.2022 09:05:09</t>
  </si>
  <si>
    <t>07.07.2022 09:05:51</t>
  </si>
  <si>
    <t>07.07.2022 09:05:53</t>
  </si>
  <si>
    <t>07.07.2022 09:05:54</t>
  </si>
  <si>
    <t>07.07.2022 09:05:56</t>
  </si>
  <si>
    <t>07.07.2022 09:05:57</t>
  </si>
  <si>
    <t>07.07.2022 09:05:59</t>
  </si>
  <si>
    <t>07.07.2022 09:06:20</t>
  </si>
  <si>
    <t>07.07.2022 09:06:21</t>
  </si>
  <si>
    <t>07.07.2022 09:06:23</t>
  </si>
  <si>
    <t>07.07.2022 09:06:50</t>
  </si>
  <si>
    <t>07.07.2022 09:06:51</t>
  </si>
  <si>
    <t>07.07.2022 09:06:53</t>
  </si>
  <si>
    <t>07.07.2022 09:07:15</t>
  </si>
  <si>
    <t>07.07.2022 09:07:17</t>
  </si>
  <si>
    <t>07.07.2022 09:07:18</t>
  </si>
  <si>
    <t>07.07.2022 09:07:20</t>
  </si>
  <si>
    <t>07.07.2022 09:07:21</t>
  </si>
  <si>
    <t>07.07.2022 09:07:44</t>
  </si>
  <si>
    <t>07.07.2022 09:07:45</t>
  </si>
  <si>
    <t>07.07.2022 09:08:00</t>
  </si>
  <si>
    <t>07.07.2022 09:08:02</t>
  </si>
  <si>
    <t>07.07.2022 09:08:03</t>
  </si>
  <si>
    <t>07.07.2022 09:08:11</t>
  </si>
  <si>
    <t>07.07.2022 09:08:12</t>
  </si>
  <si>
    <t>07.07.2022 09:08:14</t>
  </si>
  <si>
    <t>07.07.2022 09:08:15</t>
  </si>
  <si>
    <t>07.07.2022 09:09:17</t>
  </si>
  <si>
    <t>07.07.2022 09:09:18</t>
  </si>
  <si>
    <t>07.07.2022 09:09:20</t>
  </si>
  <si>
    <t>07.07.2022 09:09:21</t>
  </si>
  <si>
    <t>07.07.2022 09:09:33</t>
  </si>
  <si>
    <t>07.07.2022 09:09:39</t>
  </si>
  <si>
    <t>07.07.2022 09:09:42</t>
  </si>
  <si>
    <t>07.07.2022 09:09:48</t>
  </si>
  <si>
    <t>07.07.2022 09:09:50</t>
  </si>
  <si>
    <t>07.07.2022 09:09:51</t>
  </si>
  <si>
    <t>07.07.2022 09:09:53</t>
  </si>
  <si>
    <t>07.07.2022 09:09:56</t>
  </si>
  <si>
    <t>07.07.2022 09:09:59</t>
  </si>
  <si>
    <t>07.07.2022 09:10:00</t>
  </si>
  <si>
    <t>07.07.2022 09:10:18</t>
  </si>
  <si>
    <t>07.07.2022 09:10:20</t>
  </si>
  <si>
    <t>07.07.2022 09:10:21</t>
  </si>
  <si>
    <t>07.07.2022 09:10:54</t>
  </si>
  <si>
    <t>07.07.2022 09:10:56</t>
  </si>
  <si>
    <t>07.07.2022 09:11:20</t>
  </si>
  <si>
    <t>07.07.2022 09:11:21</t>
  </si>
  <si>
    <t>07.07.2022 09:11:23</t>
  </si>
  <si>
    <t>07.07.2022 09:11:24</t>
  </si>
  <si>
    <t>07.07.2022 09:11:47</t>
  </si>
  <si>
    <t>07.07.2022 09:11:48</t>
  </si>
  <si>
    <t>07.07.2022 09:11:50</t>
  </si>
  <si>
    <t>07.07.2022 09:11:51</t>
  </si>
  <si>
    <t>07.07.2022 09:12:41</t>
  </si>
  <si>
    <t>07.07.2022 09:12:42</t>
  </si>
  <si>
    <t>07.07.2022 09:12:44</t>
  </si>
  <si>
    <t>07.07.2022 09:12:45</t>
  </si>
  <si>
    <t>07.07.2022 09:12:47</t>
  </si>
  <si>
    <t>07.07.2022 09:12:48</t>
  </si>
  <si>
    <t>07.07.2022 09:12:50</t>
  </si>
  <si>
    <t>07.07.2022 09:12:54</t>
  </si>
  <si>
    <t>07.07.2022 09:12:55</t>
  </si>
  <si>
    <t>07.07.2022 09:12:57</t>
  </si>
  <si>
    <t>07.07.2022 09:13:31</t>
  </si>
  <si>
    <t>07.07.2022 09:13:33</t>
  </si>
  <si>
    <t>07.07.2022 09:13:34</t>
  </si>
  <si>
    <t>07.07.2022 09:14:00</t>
  </si>
  <si>
    <t>07.07.2022 09:14:02</t>
  </si>
  <si>
    <t>07.07.2022 09:14:03</t>
  </si>
  <si>
    <t>07.07.2022 09:14:05</t>
  </si>
  <si>
    <t>07.07.2022 09:14:06</t>
  </si>
  <si>
    <t>07.07.2022 09:14:08</t>
  </si>
  <si>
    <t>07.07.2022 09:14:27</t>
  </si>
  <si>
    <t>07.07.2022 09:14:28</t>
  </si>
  <si>
    <t>07.07.2022 09:14:30</t>
  </si>
  <si>
    <t>07.07.2022 09:16:09</t>
  </si>
  <si>
    <t>07.07.2022 09:16:10</t>
  </si>
  <si>
    <t>07.07.2022 09:16:55</t>
  </si>
  <si>
    <t>07.07.2022 09:16:57</t>
  </si>
  <si>
    <t>07.07.2022 09:16:58</t>
  </si>
  <si>
    <t>07.07.2022 09:17:19</t>
  </si>
  <si>
    <t>07.07.2022 09:17:21</t>
  </si>
  <si>
    <t>07.07.2022 09:17:22</t>
  </si>
  <si>
    <t>07.07.2022 09:17:57</t>
  </si>
  <si>
    <t>07.07.2022 09:17:59</t>
  </si>
  <si>
    <t>07.07.2022 09:18:00</t>
  </si>
  <si>
    <t>07.07.2022 09:18:01</t>
  </si>
  <si>
    <t>07.07.2022 09:18:06</t>
  </si>
  <si>
    <t>07.07.2022 09:18:07</t>
  </si>
  <si>
    <t>07.07.2022 09:18:09</t>
  </si>
  <si>
    <t>07.07.2022 09:18:10</t>
  </si>
  <si>
    <t>07.07.2022 09:18:17</t>
  </si>
  <si>
    <t>07.07.2022 09:18:18</t>
  </si>
  <si>
    <t>07.07.2022 09:18:20</t>
  </si>
  <si>
    <t>07.07.2022 09:18:21</t>
  </si>
  <si>
    <t>07.07.2022 09:18:47</t>
  </si>
  <si>
    <t>07.07.2022 09:18:48</t>
  </si>
  <si>
    <t>07.07.2022 09:18:49</t>
  </si>
  <si>
    <t>07.07.2022 09:19:00</t>
  </si>
  <si>
    <t>07.07.2022 09:19:01</t>
  </si>
  <si>
    <t>07.07.2022 09:19:03</t>
  </si>
  <si>
    <t>07.07.2022 09:19:27</t>
  </si>
  <si>
    <t>07.07.2022 09:19:28</t>
  </si>
  <si>
    <t>07.07.2022 09:19:30</t>
  </si>
  <si>
    <t>07.07.2022 09:19:31</t>
  </si>
  <si>
    <t>07.07.2022 09:19:47</t>
  </si>
  <si>
    <t>07.07.2022 09:19:48</t>
  </si>
  <si>
    <t>07.07.2022 09:19:50</t>
  </si>
  <si>
    <t>07.07.2022 09:19:51</t>
  </si>
  <si>
    <t>07.07.2022 09:19:53</t>
  </si>
  <si>
    <t>07.07.2022 09:19:54</t>
  </si>
  <si>
    <t>07.07.2022 09:19:56</t>
  </si>
  <si>
    <t>07.07.2022 09:19:57</t>
  </si>
  <si>
    <t>07.07.2022 09:19:58</t>
  </si>
  <si>
    <t>07.07.2022 09:20:03</t>
  </si>
  <si>
    <t>07.07.2022 09:20:05</t>
  </si>
  <si>
    <t>07.07.2022 09:20:06</t>
  </si>
  <si>
    <t>07.07.2022 09:20:07</t>
  </si>
  <si>
    <t>07.07.2022 09:20:09</t>
  </si>
  <si>
    <t>07.07.2022 09:20:10</t>
  </si>
  <si>
    <t>07.07.2022 09:20:12</t>
  </si>
  <si>
    <t>07.07.2022 09:20:13</t>
  </si>
  <si>
    <t>07.07.2022 09:21:56</t>
  </si>
  <si>
    <t>07.07.2022 09:21:57</t>
  </si>
  <si>
    <t>07.07.2022 09:21:58</t>
  </si>
  <si>
    <t>07.07.2022 09:22:00</t>
  </si>
  <si>
    <t>07.07.2022 09:22:20</t>
  </si>
  <si>
    <t>07.07.2022 09:22:21</t>
  </si>
  <si>
    <t>07.07.2022 09:22:22</t>
  </si>
  <si>
    <t>07.07.2022 09:22:24</t>
  </si>
  <si>
    <t>07.07.2022 09:22:42</t>
  </si>
  <si>
    <t>07.07.2022 09:22:43</t>
  </si>
  <si>
    <t>07.07.2022 09:22:45</t>
  </si>
  <si>
    <t>07.07.2022 09:22:49</t>
  </si>
  <si>
    <t>07.07.2022 09:22:51</t>
  </si>
  <si>
    <t>07.07.2022 09:22:52</t>
  </si>
  <si>
    <t>07.07.2022 09:22:54</t>
  </si>
  <si>
    <t>07.07.2022 09:22:55</t>
  </si>
  <si>
    <t>07.07.2022 09:22:57</t>
  </si>
  <si>
    <t>07.07.2022 09:23:15</t>
  </si>
  <si>
    <t>07.07.2022 09:23:16</t>
  </si>
  <si>
    <t>07.07.2022 09:23:18</t>
  </si>
  <si>
    <t>07.07.2022 09:23:20</t>
  </si>
  <si>
    <t>07.07.2022 09:23:21</t>
  </si>
  <si>
    <t>07.07.2022 09:23:23</t>
  </si>
  <si>
    <t>07.07.2022 09:23:24</t>
  </si>
  <si>
    <t>07.07.2022 09:23:25</t>
  </si>
  <si>
    <t>07.07.2022 09:23:27</t>
  </si>
  <si>
    <t>07.07.2022 09:23:30</t>
  </si>
  <si>
    <t>07.07.2022 09:23:32</t>
  </si>
  <si>
    <t>07.07.2022 09:23:33</t>
  </si>
  <si>
    <t>07.07.2022 09:23:54</t>
  </si>
  <si>
    <t>07.07.2022 09:23:57</t>
  </si>
  <si>
    <t>07.07.2022 09:23:58</t>
  </si>
  <si>
    <t>07.07.2022 09:24:30</t>
  </si>
  <si>
    <t>07.07.2022 09:24:33</t>
  </si>
  <si>
    <t>07.07.2022 09:24:34</t>
  </si>
  <si>
    <t>07.07.2022 09:24:49</t>
  </si>
  <si>
    <t>07.07.2022 09:24:51</t>
  </si>
  <si>
    <t>07.07.2022 09:24:52</t>
  </si>
  <si>
    <t>07.07.2022 09:24:54</t>
  </si>
  <si>
    <t>07.07.2022 09:24:55</t>
  </si>
  <si>
    <t>07.07.2022 09:25:21</t>
  </si>
  <si>
    <t>07.07.2022 09:25:22</t>
  </si>
  <si>
    <t>07.07.2022 09:25:24</t>
  </si>
  <si>
    <t>07.07.2022 09:26:33</t>
  </si>
  <si>
    <t>07.07.2022 09:26:34</t>
  </si>
  <si>
    <t>07.07.2022 09:26:36</t>
  </si>
  <si>
    <t>07.07.2022 09:26:55</t>
  </si>
  <si>
    <t>07.07.2022 09:26:57</t>
  </si>
  <si>
    <t>07.07.2022 09:27:51</t>
  </si>
  <si>
    <t>07.07.2022 09:27:52</t>
  </si>
  <si>
    <t>07.07.2022 09:27:54</t>
  </si>
  <si>
    <t>07.07.2022 09:27:55</t>
  </si>
  <si>
    <t>07.07.2022 09:27:58</t>
  </si>
  <si>
    <t>07.07.2022 09:28:00</t>
  </si>
  <si>
    <t>07.07.2022 09:28:01</t>
  </si>
  <si>
    <t>07.07.2022 09:28:18</t>
  </si>
  <si>
    <t>07.07.2022 09:28:19</t>
  </si>
  <si>
    <t>07.07.2022 09:28:21</t>
  </si>
  <si>
    <t>07.07.2022 09:28:22</t>
  </si>
  <si>
    <t>07.07.2022 09:28:24</t>
  </si>
  <si>
    <t>07.07.2022 09:28:25</t>
  </si>
  <si>
    <t>07.07.2022 09:28:26</t>
  </si>
  <si>
    <t>07.07.2022 09:28:28</t>
  </si>
  <si>
    <t>07.07.2022 09:28:40</t>
  </si>
  <si>
    <t>07.07.2022 09:28:41</t>
  </si>
  <si>
    <t>07.07.2022 09:28:44</t>
  </si>
  <si>
    <t>07.07.2022 09:28:46</t>
  </si>
  <si>
    <t>07.07.2022 09:28:47</t>
  </si>
  <si>
    <t>07.07.2022 09:28:49</t>
  </si>
  <si>
    <t>07.07.2022 09:28:50</t>
  </si>
  <si>
    <t>07.07.2022 09:28:53</t>
  </si>
  <si>
    <t>07.07.2022 09:28:55</t>
  </si>
  <si>
    <t>07.07.2022 09:28:56</t>
  </si>
  <si>
    <t>07.07.2022 09:28:58</t>
  </si>
  <si>
    <t>07.07.2022 09:29:10</t>
  </si>
  <si>
    <t>07.07.2022 09:29:11</t>
  </si>
  <si>
    <t>07.07.2022 09:29:13</t>
  </si>
  <si>
    <t>07.07.2022 09:29:17</t>
  </si>
  <si>
    <t>07.07.2022 09:29:18</t>
  </si>
  <si>
    <t>07.07.2022 09:29:20</t>
  </si>
  <si>
    <t>07.07.2022 09:29:21</t>
  </si>
  <si>
    <t>07.07.2022 09:29:22</t>
  </si>
  <si>
    <t>07.07.2022 09:29:57</t>
  </si>
  <si>
    <t>07.07.2022 09:29:58</t>
  </si>
  <si>
    <t>07.07.2022 09:29:59</t>
  </si>
  <si>
    <t>07.07.2022 09:30:01</t>
  </si>
  <si>
    <t>07.07.2022 09:31:12</t>
  </si>
  <si>
    <t>07.07.2022 09:31:13</t>
  </si>
  <si>
    <t>07.07.2022 09:31:15</t>
  </si>
  <si>
    <t>07.07.2022 09:31:16</t>
  </si>
  <si>
    <t>07.07.2022 09:31:18</t>
  </si>
  <si>
    <t>07.07.2022 09:31:20</t>
  </si>
  <si>
    <t>07.07.2022 09:31:22</t>
  </si>
  <si>
    <t>07.07.2022 09:31:24</t>
  </si>
  <si>
    <t>07.07.2022 09:32:07</t>
  </si>
  <si>
    <t>07.07.2022 09:32:08</t>
  </si>
  <si>
    <t>07.07.2022 09:32:10</t>
  </si>
  <si>
    <t>07.07.2022 09:32:51</t>
  </si>
  <si>
    <t>07.07.2022 09:32:52</t>
  </si>
  <si>
    <t>07.07.2022 09:32:53</t>
  </si>
  <si>
    <t>07.07.2022 09:32:55</t>
  </si>
  <si>
    <t>07.07.2022 09:33:07</t>
  </si>
  <si>
    <t>07.07.2022 09:33:08</t>
  </si>
  <si>
    <t>07.07.2022 09:33:13</t>
  </si>
  <si>
    <t>07.07.2022 09:33:14</t>
  </si>
  <si>
    <t>07.07.2022 09:33:33</t>
  </si>
  <si>
    <t>07.07.2022 09:33:34</t>
  </si>
  <si>
    <t>07.07.2022 09:33:35</t>
  </si>
  <si>
    <t>07.07.2022 09:33:37</t>
  </si>
  <si>
    <t>07.07.2022 09:33:48</t>
  </si>
  <si>
    <t>07.07.2022 09:33:49</t>
  </si>
  <si>
    <t>07.07.2022 09:33:51</t>
  </si>
  <si>
    <t>07.07.2022 09:33:52</t>
  </si>
  <si>
    <t>07.07.2022 09:33:54</t>
  </si>
  <si>
    <t>07.07.2022 09:33:55</t>
  </si>
  <si>
    <t>07.07.2022 09:34:01</t>
  </si>
  <si>
    <t>07.07.2022 09:34:04</t>
  </si>
  <si>
    <t>07.07.2022 09:34:05</t>
  </si>
  <si>
    <t>07.07.2022 09:34:19</t>
  </si>
  <si>
    <t>07.07.2022 09:34:21</t>
  </si>
  <si>
    <t>07.07.2022 09:35:49</t>
  </si>
  <si>
    <t>07.07.2022 09:35:51</t>
  </si>
  <si>
    <t>07.07.2022 09:35:52</t>
  </si>
  <si>
    <t>07.07.2022 09:35:54</t>
  </si>
  <si>
    <t>07.07.2022 09:36:01</t>
  </si>
  <si>
    <t>07.07.2022 09:36:07</t>
  </si>
  <si>
    <t>07.07.2022 09:36:09</t>
  </si>
  <si>
    <t>07.07.2022 09:36:10</t>
  </si>
  <si>
    <t>07.07.2022 09:36:11</t>
  </si>
  <si>
    <t>07.07.2022 09:36:13</t>
  </si>
  <si>
    <t>07.07.2022 09:36:15</t>
  </si>
  <si>
    <t>07.07.2022 09:36:18</t>
  </si>
  <si>
    <t>07.07.2022 09:36:19</t>
  </si>
  <si>
    <t>07.07.2022 09:36:20</t>
  </si>
  <si>
    <t>07.07.2022 09:36:22</t>
  </si>
  <si>
    <t>07.07.2022 09:36:59</t>
  </si>
  <si>
    <t>07.07.2022 09:37:01</t>
  </si>
  <si>
    <t>07.07.2022 09:37:02</t>
  </si>
  <si>
    <t>07.07.2022 09:37:04</t>
  </si>
  <si>
    <t>07.07.2022 09:37:10</t>
  </si>
  <si>
    <t>07.07.2022 09:37:11</t>
  </si>
  <si>
    <t>07.07.2022 09:37:13</t>
  </si>
  <si>
    <t>07.07.2022 09:37:22</t>
  </si>
  <si>
    <t>07.07.2022 09:37:23</t>
  </si>
  <si>
    <t>07.07.2022 09:37:25</t>
  </si>
  <si>
    <t>07.07.2022 09:37:26</t>
  </si>
  <si>
    <t>07.07.2022 09:37:28</t>
  </si>
  <si>
    <t>07.07.2022 09:37:29</t>
  </si>
  <si>
    <t>07.07.2022 09:38:08</t>
  </si>
  <si>
    <t>07.07.2022 09:38:10</t>
  </si>
  <si>
    <t>07.07.2022 09:38:11</t>
  </si>
  <si>
    <t>07.07.2022 09:38:13</t>
  </si>
  <si>
    <t>07.07.2022 09:38:14</t>
  </si>
  <si>
    <t>07.07.2022 09:38:28</t>
  </si>
  <si>
    <t>07.07.2022 09:38:29</t>
  </si>
  <si>
    <t>07.07.2022 09:38:31</t>
  </si>
  <si>
    <t>07.07.2022 09:38:34</t>
  </si>
  <si>
    <t>07.07.2022 09:38:35</t>
  </si>
  <si>
    <t>07.07.2022 09:38:37</t>
  </si>
  <si>
    <t>07.07.2022 09:38:38</t>
  </si>
  <si>
    <t>07.07.2022 09:38:40</t>
  </si>
  <si>
    <t>07.07.2022 09:38:41</t>
  </si>
  <si>
    <t>07.07.2022 09:38:44</t>
  </si>
  <si>
    <t>07.07.2022 09:38:46</t>
  </si>
  <si>
    <t>07.07.2022 09:38:47</t>
  </si>
  <si>
    <t>07.07.2022 09:38:49</t>
  </si>
  <si>
    <t>07.07.2022 09:38:50</t>
  </si>
  <si>
    <t>07.07.2022 09:39:01</t>
  </si>
  <si>
    <t>07.07.2022 09:39:02</t>
  </si>
  <si>
    <t>07.07.2022 09:39:04</t>
  </si>
  <si>
    <t>07.07.2022 09:39:31</t>
  </si>
  <si>
    <t>07.07.2022 09:39:32</t>
  </si>
  <si>
    <t>07.07.2022 09:39:34</t>
  </si>
  <si>
    <t>07.07.2022 09:39:38</t>
  </si>
  <si>
    <t>07.07.2022 09:39:40</t>
  </si>
  <si>
    <t>07.07.2022 09:39:41</t>
  </si>
  <si>
    <t>07.07.2022 09:39:43</t>
  </si>
  <si>
    <t>07.07.2022 09:39:44</t>
  </si>
  <si>
    <t>07.07.2022 09:39:50</t>
  </si>
  <si>
    <t>07.07.2022 09:39:52</t>
  </si>
  <si>
    <t>07.07.2022 09:39:53</t>
  </si>
  <si>
    <t>07.07.2022 09:39:55</t>
  </si>
  <si>
    <t>07.07.2022 09:39:56</t>
  </si>
  <si>
    <t>07.07.2022 09:39:58</t>
  </si>
  <si>
    <t>07.07.2022 09:39:59</t>
  </si>
  <si>
    <t>07.07.2022 09:40:11</t>
  </si>
  <si>
    <t>07.07.2022 09:40:13</t>
  </si>
  <si>
    <t>07.07.2022 09:40:14</t>
  </si>
  <si>
    <t>07.07.2022 09:40:16</t>
  </si>
  <si>
    <t>07.07.2022 09:40:17</t>
  </si>
  <si>
    <t>07.07.2022 09:41:02</t>
  </si>
  <si>
    <t>07.07.2022 09:41:04</t>
  </si>
  <si>
    <t>07.07.2022 09:41:05</t>
  </si>
  <si>
    <t>07.07.2022 09:41:07</t>
  </si>
  <si>
    <t>07.07.2022 09:41:08</t>
  </si>
  <si>
    <t>07.07.2022 09:41:10</t>
  </si>
  <si>
    <t>07.07.2022 09:41:25</t>
  </si>
  <si>
    <t>07.07.2022 09:41:29</t>
  </si>
  <si>
    <t>07.07.2022 09:41:31</t>
  </si>
  <si>
    <t>07.07.2022 09:41:32</t>
  </si>
  <si>
    <t>07.07.2022 09:41:34</t>
  </si>
  <si>
    <t>07.07.2022 09:41:41</t>
  </si>
  <si>
    <t>07.07.2022 09:41:43</t>
  </si>
  <si>
    <t>07.07.2022 09:41:44</t>
  </si>
  <si>
    <t>07.07.2022 09:41:46</t>
  </si>
  <si>
    <t>07.07.2022 09:41:47</t>
  </si>
  <si>
    <t>07.07.2022 09:41:53</t>
  </si>
  <si>
    <t>07.07.2022 09:41:56</t>
  </si>
  <si>
    <t>07.07.2022 09:41:58</t>
  </si>
  <si>
    <t>07.07.2022 09:41:59</t>
  </si>
  <si>
    <t>07.07.2022 09:42:01</t>
  </si>
  <si>
    <t>07.07.2022 09:42:02</t>
  </si>
  <si>
    <t>07.07.2022 09:42:04</t>
  </si>
  <si>
    <t>07.07.2022 09:42:05</t>
  </si>
  <si>
    <t>07.07.2022 09:42:07</t>
  </si>
  <si>
    <t>07.07.2022 09:42:08</t>
  </si>
  <si>
    <t>07.07.2022 09:42:10</t>
  </si>
  <si>
    <t>07.07.2022 09:42:11</t>
  </si>
  <si>
    <t>07.07.2022 09:42:13</t>
  </si>
  <si>
    <t>07.07.2022 09:42:14</t>
  </si>
  <si>
    <t>07.07.2022 09:42:16</t>
  </si>
  <si>
    <t>07.07.2022 09:43:02</t>
  </si>
  <si>
    <t>07.07.2022 09:43:05</t>
  </si>
  <si>
    <t>07.07.2022 09:43:06</t>
  </si>
  <si>
    <t>07.07.2022 09:43:08</t>
  </si>
  <si>
    <t>07.07.2022 09:43:10</t>
  </si>
  <si>
    <t>07.07.2022 09:43:11</t>
  </si>
  <si>
    <t>07.07.2022 09:43:12</t>
  </si>
  <si>
    <t>07.07.2022 09:43:17</t>
  </si>
  <si>
    <t>07.07.2022 09:43:18</t>
  </si>
  <si>
    <t>07.07.2022 09:43:20</t>
  </si>
  <si>
    <t>07.07.2022 09:43:21</t>
  </si>
  <si>
    <t>07.07.2022 09:43:23</t>
  </si>
  <si>
    <t>07.07.2022 09:43:45</t>
  </si>
  <si>
    <t>07.07.2022 09:43:47</t>
  </si>
  <si>
    <t>07.07.2022 09:43:49</t>
  </si>
  <si>
    <t>07.07.2022 09:43:59</t>
  </si>
  <si>
    <t>07.07.2022 09:44:00</t>
  </si>
  <si>
    <t>07.07.2022 09:44:02</t>
  </si>
  <si>
    <t>07.07.2022 09:44:03</t>
  </si>
  <si>
    <t>07.07.2022 09:44:05</t>
  </si>
  <si>
    <t>07.07.2022 09:44:22</t>
  </si>
  <si>
    <t>07.07.2022 09:44:23</t>
  </si>
  <si>
    <t>07.07.2022 09:44:25</t>
  </si>
  <si>
    <t>07.07.2022 09:44:26</t>
  </si>
  <si>
    <t>07.07.2022 09:44:27</t>
  </si>
  <si>
    <t>07.07.2022 09:44:29</t>
  </si>
  <si>
    <t>07.07.2022 09:44:32</t>
  </si>
  <si>
    <t>07.07.2022 09:44:34</t>
  </si>
  <si>
    <t>07.07.2022 09:44:35</t>
  </si>
  <si>
    <t>07.07.2022 09:44:36</t>
  </si>
  <si>
    <t>07.07.2022 09:44:38</t>
  </si>
  <si>
    <t>07.07.2022 09:44:47</t>
  </si>
  <si>
    <t>07.07.2022 09:44:48</t>
  </si>
  <si>
    <t>07.07.2022 09:44:50</t>
  </si>
  <si>
    <t>07.07.2022 09:44:57</t>
  </si>
  <si>
    <t>07.07.2022 09:44:59</t>
  </si>
  <si>
    <t>07.07.2022 09:45:00</t>
  </si>
  <si>
    <t>07.07.2022 09:45:05</t>
  </si>
  <si>
    <t>07.07.2022 09:45:06</t>
  </si>
  <si>
    <t>07.07.2022 09:45:08</t>
  </si>
  <si>
    <t>07.07.2022 09:45:14</t>
  </si>
  <si>
    <t>07.07.2022 09:45:15</t>
  </si>
  <si>
    <t>07.07.2022 09:45:17</t>
  </si>
  <si>
    <t>07.07.2022 09:45:18</t>
  </si>
  <si>
    <t>07.07.2022 09:45:20</t>
  </si>
  <si>
    <t>07.07.2022 09:45:32</t>
  </si>
  <si>
    <t>07.07.2022 09:45:33</t>
  </si>
  <si>
    <t>07.07.2022 09:45:35</t>
  </si>
  <si>
    <t>07.07.2022 09:45:36</t>
  </si>
  <si>
    <t>07.07.2022 09:45:41</t>
  </si>
  <si>
    <t>07.07.2022 09:45:42</t>
  </si>
  <si>
    <t>07.07.2022 09:45:44</t>
  </si>
  <si>
    <t>07.07.2022 09:45:51</t>
  </si>
  <si>
    <t>07.07.2022 09:45:53</t>
  </si>
  <si>
    <t>07.07.2022 09:45:54</t>
  </si>
  <si>
    <t>07.07.2022 09:45:56</t>
  </si>
  <si>
    <t>07.07.2022 09:45:59</t>
  </si>
  <si>
    <t>07.07.2022 09:46:00</t>
  </si>
  <si>
    <t>07.07.2022 09:46:02</t>
  </si>
  <si>
    <t>07.07.2022 09:46:09</t>
  </si>
  <si>
    <t>07.07.2022 09:46:11</t>
  </si>
  <si>
    <t>07.07.2022 09:46:12</t>
  </si>
  <si>
    <t>07.07.2022 09:46:20</t>
  </si>
  <si>
    <t>07.07.2022 09:46:21</t>
  </si>
  <si>
    <t>07.07.2022 09:46:23</t>
  </si>
  <si>
    <t>07.07.2022 09:46:24</t>
  </si>
  <si>
    <t>07.07.2022 09:46:26</t>
  </si>
  <si>
    <t>07.07.2022 09:46:37</t>
  </si>
  <si>
    <t>07.07.2022 09:46:39</t>
  </si>
  <si>
    <t>07.07.2022 09:47:45</t>
  </si>
  <si>
    <t>07.07.2022 09:47:46</t>
  </si>
  <si>
    <t>07.07.2022 09:47:48</t>
  </si>
  <si>
    <t>07.07.2022 09:47:55</t>
  </si>
  <si>
    <t>07.07.2022 09:47:57</t>
  </si>
  <si>
    <t>07.07.2022 09:48:06</t>
  </si>
  <si>
    <t>07.07.2022 09:48:07</t>
  </si>
  <si>
    <t>07.07.2022 09:48:09</t>
  </si>
  <si>
    <t>07.07.2022 09:48:10</t>
  </si>
  <si>
    <t>07.07.2022 09:48:33</t>
  </si>
  <si>
    <t>07.07.2022 09:48:35</t>
  </si>
  <si>
    <t>07.07.2022 09:48:36</t>
  </si>
  <si>
    <t>07.07.2022 09:48:38</t>
  </si>
  <si>
    <t>07.07.2022 09:48:39</t>
  </si>
  <si>
    <t>07.07.2022 09:48:45</t>
  </si>
  <si>
    <t>07.07.2022 09:48:47</t>
  </si>
  <si>
    <t>07.07.2022 09:48:48</t>
  </si>
  <si>
    <t>07.07.2022 09:48:54</t>
  </si>
  <si>
    <t>07.07.2022 09:48:56</t>
  </si>
  <si>
    <t>07.07.2022 09:48:57</t>
  </si>
  <si>
    <t>07.07.2022 09:48:58</t>
  </si>
  <si>
    <t>07.07.2022 09:49:00</t>
  </si>
  <si>
    <t>07.07.2022 09:49:03</t>
  </si>
  <si>
    <t>07.07.2022 09:49:05</t>
  </si>
  <si>
    <t>07.07.2022 09:49:06</t>
  </si>
  <si>
    <t>07.07.2022 09:49:07</t>
  </si>
  <si>
    <t>07.07.2022 09:49:09</t>
  </si>
  <si>
    <t>07.07.2022 09:50:20</t>
  </si>
  <si>
    <t>07.07.2022 09:50:21</t>
  </si>
  <si>
    <t>07.07.2022 09:50:22</t>
  </si>
  <si>
    <t>07.07.2022 09:50:30</t>
  </si>
  <si>
    <t>07.07.2022 09:50:31</t>
  </si>
  <si>
    <t>07.07.2022 09:50:33</t>
  </si>
  <si>
    <t>07.07.2022 09:50:42</t>
  </si>
  <si>
    <t>07.07.2022 09:50:44</t>
  </si>
  <si>
    <t>07.07.2022 09:50:45</t>
  </si>
  <si>
    <t>07.07.2022 09:50:48</t>
  </si>
  <si>
    <t>07.07.2022 09:50:49</t>
  </si>
  <si>
    <t>07.07.2022 09:51:01</t>
  </si>
  <si>
    <t>07.07.2022 09:51:03</t>
  </si>
  <si>
    <t>07.07.2022 09:51:04</t>
  </si>
  <si>
    <t>07.07.2022 09:51:15</t>
  </si>
  <si>
    <t>07.07.2022 09:51:16</t>
  </si>
  <si>
    <t>07.07.2022 09:51:18</t>
  </si>
  <si>
    <t>07.07.2022 09:51:35</t>
  </si>
  <si>
    <t>07.07.2022 09:51:36</t>
  </si>
  <si>
    <t>07.07.2022 09:51:38</t>
  </si>
  <si>
    <t>07.07.2022 09:52:03</t>
  </si>
  <si>
    <t>07.07.2022 09:52:04</t>
  </si>
  <si>
    <t>07.07.2022 09:52:07</t>
  </si>
  <si>
    <t>07.07.2022 09:52:09</t>
  </si>
  <si>
    <t>07.07.2022 09:52:10</t>
  </si>
  <si>
    <t>07.07.2022 09:52:12</t>
  </si>
  <si>
    <t>07.07.2022 09:52:13</t>
  </si>
  <si>
    <t>07.07.2022 09:52:15</t>
  </si>
  <si>
    <t>07.07.2022 09:52:51</t>
  </si>
  <si>
    <t>07.07.2022 09:52:53</t>
  </si>
  <si>
    <t>07.07.2022 09:52:54</t>
  </si>
  <si>
    <t>07.07.2022 09:52:55</t>
  </si>
  <si>
    <t>07.07.2022 09:53:06</t>
  </si>
  <si>
    <t>07.07.2022 09:53:07</t>
  </si>
  <si>
    <t>07.07.2022 09:53:09</t>
  </si>
  <si>
    <t>07.07.2022 09:53:24</t>
  </si>
  <si>
    <t>07.07.2022 09:54:08</t>
  </si>
  <si>
    <t>07.07.2022 09:54:09</t>
  </si>
  <si>
    <t>07.07.2022 09:54:12</t>
  </si>
  <si>
    <t>07.07.2022 09:54:51</t>
  </si>
  <si>
    <t>07.07.2022 09:54:52</t>
  </si>
  <si>
    <t>07.07.2022 09:54:54</t>
  </si>
  <si>
    <t>07.07.2022 09:55:09</t>
  </si>
  <si>
    <t>07.07.2022 09:55:10</t>
  </si>
  <si>
    <t>07.07.2022 09:55:12</t>
  </si>
  <si>
    <t>07.07.2022 09:55:13</t>
  </si>
  <si>
    <t>07.07.2022 09:55:15</t>
  </si>
  <si>
    <t>07.07.2022 09:55:22</t>
  </si>
  <si>
    <t>07.07.2022 09:55:24</t>
  </si>
  <si>
    <t>07.07.2022 09:55:25</t>
  </si>
  <si>
    <t>07.07.2022 09:55:29</t>
  </si>
  <si>
    <t>07.07.2022 09:55:30</t>
  </si>
  <si>
    <t>07.07.2022 09:55:31</t>
  </si>
  <si>
    <t>07.07.2022 09:55:33</t>
  </si>
  <si>
    <t>07.07.2022 09:56:12</t>
  </si>
  <si>
    <t>07.07.2022 09:56:14</t>
  </si>
  <si>
    <t>07.07.2022 09:56:15</t>
  </si>
  <si>
    <t>07.07.2022 09:56:16</t>
  </si>
  <si>
    <t>07.07.2022 09:57:12</t>
  </si>
  <si>
    <t>07.07.2022 09:57:14</t>
  </si>
  <si>
    <t>07.07.2022 09:57:15</t>
  </si>
  <si>
    <t>07.07.2022 09:57:17</t>
  </si>
  <si>
    <t>07.07.2022 09:57:18</t>
  </si>
  <si>
    <t>07.07.2022 09:57:35</t>
  </si>
  <si>
    <t>07.07.2022 09:57:36</t>
  </si>
  <si>
    <t>07.07.2022 09:57:38</t>
  </si>
  <si>
    <t>07.07.2022 09:57:39</t>
  </si>
  <si>
    <t>07.07.2022 09:57:41</t>
  </si>
  <si>
    <t>07.07.2022 09:58:05</t>
  </si>
  <si>
    <t>07.07.2022 09:58:06</t>
  </si>
  <si>
    <t>07.07.2022 09:58:07</t>
  </si>
  <si>
    <t>07.07.2022 09:58:12</t>
  </si>
  <si>
    <t>07.07.2022 09:58:13</t>
  </si>
  <si>
    <t>07.07.2022 09:58:15</t>
  </si>
  <si>
    <t>07.07.2022 09:58:26</t>
  </si>
  <si>
    <t>07.07.2022 09:58:29</t>
  </si>
  <si>
    <t>07.07.2022 09:58:32</t>
  </si>
  <si>
    <t>07.07.2022 09:58:33</t>
  </si>
  <si>
    <t>07.07.2022 09:58:50</t>
  </si>
  <si>
    <t>07.07.2022 09:58:51</t>
  </si>
  <si>
    <t>07.07.2022 09:58:53</t>
  </si>
  <si>
    <t>07.07.2022 09:58:54</t>
  </si>
  <si>
    <t>07.07.2022 09:58:56</t>
  </si>
  <si>
    <t>07.07.2022 09:59:11</t>
  </si>
  <si>
    <t>07.07.2022 09:59:12</t>
  </si>
  <si>
    <t>07.07.2022 09:59:13</t>
  </si>
  <si>
    <t>07.07.2022 09:59:40</t>
  </si>
  <si>
    <t>07.07.2022 09:59:42</t>
  </si>
  <si>
    <t>07.07.2022 09:59:43</t>
  </si>
  <si>
    <t>07.07.2022 09:59:45</t>
  </si>
  <si>
    <t>07.07.2022 09:59:47</t>
  </si>
  <si>
    <t>07.07.2022 09:59:48</t>
  </si>
  <si>
    <t>07.07.2022 09:59:50</t>
  </si>
  <si>
    <t>07.07.2022 09:59:51</t>
  </si>
  <si>
    <t>07.07.2022 09:59:56</t>
  </si>
  <si>
    <t>07.07.2022 09:59:57</t>
  </si>
  <si>
    <t>07.07.2022 09:59:58</t>
  </si>
  <si>
    <t>07.07.2022 10:00:00</t>
  </si>
  <si>
    <t>07.07.2022 10:00:11</t>
  </si>
  <si>
    <t>07.07.2022 10:00:12</t>
  </si>
  <si>
    <t>07.07.2022 10:00:14</t>
  </si>
  <si>
    <t>07.07.2022 10:00:15</t>
  </si>
  <si>
    <t>07.07.2022 10:00:17</t>
  </si>
  <si>
    <t>07.07.2022 10:00:18</t>
  </si>
  <si>
    <t>07.07.2022 10:00:20</t>
  </si>
  <si>
    <t>07.07.2022 10:00:21</t>
  </si>
  <si>
    <t>07.07.2022 10:00:57</t>
  </si>
  <si>
    <t>07.07.2022 10:00:58</t>
  </si>
  <si>
    <t>07.07.2022 10:01:00</t>
  </si>
  <si>
    <t>07.07.2022 10:01:02</t>
  </si>
  <si>
    <t>07.07.2022 10:01:08</t>
  </si>
  <si>
    <t>07.07.2022 10:01:09</t>
  </si>
  <si>
    <t>07.07.2022 10:01:12</t>
  </si>
  <si>
    <t>07.07.2022 10:01:13</t>
  </si>
  <si>
    <t>07.07.2022 10:01:26</t>
  </si>
  <si>
    <t>07.07.2022 10:01:27</t>
  </si>
  <si>
    <t>07.07.2022 10:01:28</t>
  </si>
  <si>
    <t>07.07.2022 10:01:30</t>
  </si>
  <si>
    <t>07.07.2022 10:01:32</t>
  </si>
  <si>
    <t>07.07.2022 10:01:34</t>
  </si>
  <si>
    <t>07.07.2022 10:02:47</t>
  </si>
  <si>
    <t>07.07.2022 10:02:48</t>
  </si>
  <si>
    <t>07.07.2022 10:02:49</t>
  </si>
  <si>
    <t>07.07.2022 10:02:51</t>
  </si>
  <si>
    <t>07.07.2022 10:03:07</t>
  </si>
  <si>
    <t>07.07.2022 10:03:09</t>
  </si>
  <si>
    <t>07.07.2022 10:03:10</t>
  </si>
  <si>
    <t>07.07.2022 10:03:15</t>
  </si>
  <si>
    <t>07.07.2022 10:03:16</t>
  </si>
  <si>
    <t>07.07.2022 10:03:18</t>
  </si>
  <si>
    <t>07.07.2022 10:03:19</t>
  </si>
  <si>
    <t>07.07.2022 10:03:24</t>
  </si>
  <si>
    <t>07.07.2022 10:03:25</t>
  </si>
  <si>
    <t>07.07.2022 10:03:27</t>
  </si>
  <si>
    <t>07.07.2022 10:03:28</t>
  </si>
  <si>
    <t>07.07.2022 10:03:30</t>
  </si>
  <si>
    <t>07.07.2022 10:03:32</t>
  </si>
  <si>
    <t>07.07.2022 10:03:35</t>
  </si>
  <si>
    <t>07.07.2022 10:03:36</t>
  </si>
  <si>
    <t>07.07.2022 10:03:37</t>
  </si>
  <si>
    <t>07.07.2022 10:03:39</t>
  </si>
  <si>
    <t>07.07.2022 10:03:52</t>
  </si>
  <si>
    <t>07.07.2022 10:03:54</t>
  </si>
  <si>
    <t>07.07.2022 10:03:55</t>
  </si>
  <si>
    <t>07.07.2022 10:05:03</t>
  </si>
  <si>
    <t>07.07.2022 10:05:05</t>
  </si>
  <si>
    <t>07.07.2022 10:05:06</t>
  </si>
  <si>
    <t>07.07.2022 10:05:07</t>
  </si>
  <si>
    <t>07.07.2022 10:05:09</t>
  </si>
  <si>
    <t>07.07.2022 10:05:30</t>
  </si>
  <si>
    <t>07.07.2022 10:05:32</t>
  </si>
  <si>
    <t>07.07.2022 10:05:33</t>
  </si>
  <si>
    <t>07.07.2022 10:05:34</t>
  </si>
  <si>
    <t>07.07.2022 10:05:39</t>
  </si>
  <si>
    <t>07.07.2022 10:05:41</t>
  </si>
  <si>
    <t>07.07.2022 10:05:42</t>
  </si>
  <si>
    <t>07.07.2022 10:05:44</t>
  </si>
  <si>
    <t>07.07.2022 10:06:00</t>
  </si>
  <si>
    <t>07.07.2022 10:06:02</t>
  </si>
  <si>
    <t>07.07.2022 10:06:03</t>
  </si>
  <si>
    <t>07.07.2022 10:06:05</t>
  </si>
  <si>
    <t>07.07.2022 10:06:06</t>
  </si>
  <si>
    <t>07.07.2022 10:06:09</t>
  </si>
  <si>
    <t>07.07.2022 10:06:11</t>
  </si>
  <si>
    <t>07.07.2022 10:06:12</t>
  </si>
  <si>
    <t>07.07.2022 10:06:14</t>
  </si>
  <si>
    <t>07.07.2022 10:06:15</t>
  </si>
  <si>
    <t>07.07.2022 10:06:16</t>
  </si>
  <si>
    <t>07.07.2022 10:06:18</t>
  </si>
  <si>
    <t>07.07.2022 10:06:19</t>
  </si>
  <si>
    <t>07.07.2022 10:06:21</t>
  </si>
  <si>
    <t>07.07.2022 10:06:50</t>
  </si>
  <si>
    <t>07.07.2022 10:06:51</t>
  </si>
  <si>
    <t>07.07.2022 10:06:53</t>
  </si>
  <si>
    <t>07.07.2022 10:06:54</t>
  </si>
  <si>
    <t>07.07.2022 10:06:58</t>
  </si>
  <si>
    <t>07.07.2022 10:07:00</t>
  </si>
  <si>
    <t>07.07.2022 10:07:01</t>
  </si>
  <si>
    <t>07.07.2022 10:07:03</t>
  </si>
  <si>
    <t>07.07.2022 10:07:04</t>
  </si>
  <si>
    <t>07.07.2022 10:07:06</t>
  </si>
  <si>
    <t>07.07.2022 10:07:24</t>
  </si>
  <si>
    <t>07.07.2022 10:07:27</t>
  </si>
  <si>
    <t>07.07.2022 10:08:50</t>
  </si>
  <si>
    <t>07.07.2022 10:08:51</t>
  </si>
  <si>
    <t>07.07.2022 10:08:53</t>
  </si>
  <si>
    <t>07.07.2022 10:08:56</t>
  </si>
  <si>
    <t>07.07.2022 10:08:57</t>
  </si>
  <si>
    <t>07.07.2022 10:08:59</t>
  </si>
  <si>
    <t>07.07.2022 10:09:02</t>
  </si>
  <si>
    <t>07.07.2022 10:09:03</t>
  </si>
  <si>
    <t>07.07.2022 10:09:05</t>
  </si>
  <si>
    <t>07.07.2022 10:09:06</t>
  </si>
  <si>
    <t>07.07.2022 10:09:08</t>
  </si>
  <si>
    <t>07.07.2022 10:09:09</t>
  </si>
  <si>
    <t>07.07.2022 10:09:11</t>
  </si>
  <si>
    <t>07.07.2022 10:10:34</t>
  </si>
  <si>
    <t>07.07.2022 10:10:36</t>
  </si>
  <si>
    <t>07.07.2022 10:10:47</t>
  </si>
  <si>
    <t>07.07.2022 10:10:48</t>
  </si>
  <si>
    <t>07.07.2022 10:10:50</t>
  </si>
  <si>
    <t>07.07.2022 10:10:51</t>
  </si>
  <si>
    <t>07.07.2022 10:10:53</t>
  </si>
  <si>
    <t>07.07.2022 10:11:15</t>
  </si>
  <si>
    <t>07.07.2022 10:11:18</t>
  </si>
  <si>
    <t>07.07.2022 10:11:19</t>
  </si>
  <si>
    <t>07.07.2022 10:11:27</t>
  </si>
  <si>
    <t>07.07.2022 10:11:28</t>
  </si>
  <si>
    <t>07.07.2022 10:11:30</t>
  </si>
  <si>
    <t>07.07.2022 10:11:31</t>
  </si>
  <si>
    <t>07.07.2022 10:11:33</t>
  </si>
  <si>
    <t>07.07.2022 10:11:34</t>
  </si>
  <si>
    <t>07.07.2022 10:11:36</t>
  </si>
  <si>
    <t>07.07.2022 10:11:37</t>
  </si>
  <si>
    <t>07.07.2022 10:12:06</t>
  </si>
  <si>
    <t>07.07.2022 10:12:08</t>
  </si>
  <si>
    <t>07.07.2022 10:12:09</t>
  </si>
  <si>
    <t>07.07.2022 10:12:11</t>
  </si>
  <si>
    <t>07.07.2022 10:12:52</t>
  </si>
  <si>
    <t>07.07.2022 10:12:54</t>
  </si>
  <si>
    <t>07.07.2022 10:12:55</t>
  </si>
  <si>
    <t>07.07.2022 10:12:57</t>
  </si>
  <si>
    <t>07.07.2022 10:13:03</t>
  </si>
  <si>
    <t>07.07.2022 10:13:04</t>
  </si>
  <si>
    <t>07.07.2022 10:13:06</t>
  </si>
  <si>
    <t>07.07.2022 10:13:07</t>
  </si>
  <si>
    <t>07.07.2022 10:13:23</t>
  </si>
  <si>
    <t>07.07.2022 10:13:24</t>
  </si>
  <si>
    <t>07.07.2022 10:13:25</t>
  </si>
  <si>
    <t>07.07.2022 10:13:47</t>
  </si>
  <si>
    <t>07.07.2022 10:13:48</t>
  </si>
  <si>
    <t>07.07.2022 10:13:50</t>
  </si>
  <si>
    <t>07.07.2022 10:13:51</t>
  </si>
  <si>
    <t>07.07.2022 10:13:52</t>
  </si>
  <si>
    <t>07.07.2022 10:13:54</t>
  </si>
  <si>
    <t>07.07.2022 10:13:56</t>
  </si>
  <si>
    <t>07.07.2022 10:13:57</t>
  </si>
  <si>
    <t>07.07.2022 10:14:03</t>
  </si>
  <si>
    <t>07.07.2022 10:14:04</t>
  </si>
  <si>
    <t>07.07.2022 10:14:06</t>
  </si>
  <si>
    <t>07.07.2022 10:14:12</t>
  </si>
  <si>
    <t>07.07.2022 10:14:13</t>
  </si>
  <si>
    <t>07.07.2022 10:14:15</t>
  </si>
  <si>
    <t>07.07.2022 10:14:16</t>
  </si>
  <si>
    <t>07.07.2022 10:14:39</t>
  </si>
  <si>
    <t>07.07.2022 10:14:40</t>
  </si>
  <si>
    <t>07.07.2022 10:14:42</t>
  </si>
  <si>
    <t>07.07.2022 10:15:25</t>
  </si>
  <si>
    <t>07.07.2022 10:15:27</t>
  </si>
  <si>
    <t>07.07.2022 10:15:28</t>
  </si>
  <si>
    <t>07.07.2022 10:15:30</t>
  </si>
  <si>
    <t>07.07.2022 10:15:31</t>
  </si>
  <si>
    <t>07.07.2022 10:15:33</t>
  </si>
  <si>
    <t>07.07.2022 10:15:34</t>
  </si>
  <si>
    <t>07.07.2022 10:15:36</t>
  </si>
  <si>
    <t>07.07.2022 10:15:38</t>
  </si>
  <si>
    <t>07.07.2022 10:15:45</t>
  </si>
  <si>
    <t>07.07.2022 10:15:47</t>
  </si>
  <si>
    <t>07.07.2022 10:15:48</t>
  </si>
  <si>
    <t>07.07.2022 10:15:50</t>
  </si>
  <si>
    <t>07.07.2022 10:15:51</t>
  </si>
  <si>
    <t>07.07.2022 10:15:53</t>
  </si>
  <si>
    <t>07.07.2022 10:15:57</t>
  </si>
  <si>
    <t>07.07.2022 10:15:59</t>
  </si>
  <si>
    <t>07.07.2022 10:16:00</t>
  </si>
  <si>
    <t>07.07.2022 10:16:03</t>
  </si>
  <si>
    <t>07.07.2022 10:16:05</t>
  </si>
  <si>
    <t>07.07.2022 10:16:06</t>
  </si>
  <si>
    <t>07.07.2022 10:16:08</t>
  </si>
  <si>
    <t>07.07.2022 10:16:09</t>
  </si>
  <si>
    <t>07.07.2022 10:16:23</t>
  </si>
  <si>
    <t>07.07.2022 10:16:24</t>
  </si>
  <si>
    <t>07.07.2022 10:16:26</t>
  </si>
  <si>
    <t>07.07.2022 10:16:28</t>
  </si>
  <si>
    <t>07.07.2022 10:16:30</t>
  </si>
  <si>
    <t>07.07.2022 10:16:56</t>
  </si>
  <si>
    <t>07.07.2022 10:16:57</t>
  </si>
  <si>
    <t>07.07.2022 10:16:58</t>
  </si>
  <si>
    <t>07.07.2022 10:17:00</t>
  </si>
  <si>
    <t>07.07.2022 10:17:01</t>
  </si>
  <si>
    <t>07.07.2022 10:17:33</t>
  </si>
  <si>
    <t>07.07.2022 10:17:34</t>
  </si>
  <si>
    <t>07.07.2022 10:17:36</t>
  </si>
  <si>
    <t>07.07.2022 10:17:37</t>
  </si>
  <si>
    <t>07.07.2022 10:17:39</t>
  </si>
  <si>
    <t>07.07.2022 10:18:45</t>
  </si>
  <si>
    <t>07.07.2022 10:18:46</t>
  </si>
  <si>
    <t>07.07.2022 10:18:48</t>
  </si>
  <si>
    <t>07.07.2022 10:18:49</t>
  </si>
  <si>
    <t>07.07.2022 10:19:15</t>
  </si>
  <si>
    <t>07.07.2022 10:19:17</t>
  </si>
  <si>
    <t>07.07.2022 10:19:18</t>
  </si>
  <si>
    <t>07.07.2022 10:19:20</t>
  </si>
  <si>
    <t>07.07.2022 10:19:21</t>
  </si>
  <si>
    <t>07.07.2022 10:19:45</t>
  </si>
  <si>
    <t>07.07.2022 10:19:47</t>
  </si>
  <si>
    <t>07.07.2022 10:19:48</t>
  </si>
  <si>
    <t>07.07.2022 10:19:49</t>
  </si>
  <si>
    <t>07.07.2022 10:19:56</t>
  </si>
  <si>
    <t>07.07.2022 10:19:57</t>
  </si>
  <si>
    <t>07.07.2022 10:19:58</t>
  </si>
  <si>
    <t>07.07.2022 10:20:12</t>
  </si>
  <si>
    <t>07.07.2022 10:20:14</t>
  </si>
  <si>
    <t>07.07.2022 10:20:15</t>
  </si>
  <si>
    <t>07.07.2022 10:20:17</t>
  </si>
  <si>
    <t>07.07.2022 10:20:18</t>
  </si>
  <si>
    <t>07.07.2022 10:20:33</t>
  </si>
  <si>
    <t>07.07.2022 10:20:34</t>
  </si>
  <si>
    <t>07.07.2022 10:20:36</t>
  </si>
  <si>
    <t>07.07.2022 10:20:37</t>
  </si>
  <si>
    <t>07.07.2022 10:21:41</t>
  </si>
  <si>
    <t>07.07.2022 10:21:42</t>
  </si>
  <si>
    <t>07.07.2022 10:21:44</t>
  </si>
  <si>
    <t>07.07.2022 10:21:45</t>
  </si>
  <si>
    <t>07.07.2022 10:21:47</t>
  </si>
  <si>
    <t>07.07.2022 10:23:00</t>
  </si>
  <si>
    <t>07.07.2022 10:23:01</t>
  </si>
  <si>
    <t>07.07.2022 10:23:03</t>
  </si>
  <si>
    <t>07.07.2022 10:23:50</t>
  </si>
  <si>
    <t>07.07.2022 10:23:51</t>
  </si>
  <si>
    <t>07.07.2022 10:23:52</t>
  </si>
  <si>
    <t>07.07.2022 10:23:54</t>
  </si>
  <si>
    <t>07.07.2022 10:23:56</t>
  </si>
  <si>
    <t>07.07.2022 10:23:57</t>
  </si>
  <si>
    <t>07.07.2022 10:23:58</t>
  </si>
  <si>
    <t>07.07.2022 10:24:00</t>
  </si>
  <si>
    <t>07.07.2022 10:24:01</t>
  </si>
  <si>
    <t>07.07.2022 10:24:03</t>
  </si>
  <si>
    <t>07.07.2022 10:24:04</t>
  </si>
  <si>
    <t>07.07.2022 10:24:06</t>
  </si>
  <si>
    <t>07.07.2022 10:24:07</t>
  </si>
  <si>
    <t>07.07.2022 10:24:09</t>
  </si>
  <si>
    <t>07.07.2022 10:24:10</t>
  </si>
  <si>
    <t>07.07.2022 10:24:12</t>
  </si>
  <si>
    <t>07.07.2022 10:24:14</t>
  </si>
  <si>
    <t>07.07.2022 10:24:15</t>
  </si>
  <si>
    <t>07.07.2022 10:24:16</t>
  </si>
  <si>
    <t>07.07.2022 10:24:18</t>
  </si>
  <si>
    <t>07.07.2022 10:24:19</t>
  </si>
  <si>
    <t>07.07.2022 10:24:21</t>
  </si>
  <si>
    <t>07.07.2022 10:24:22</t>
  </si>
  <si>
    <t>07.07.2022 10:24:24</t>
  </si>
  <si>
    <t>07.07.2022 10:24:26</t>
  </si>
  <si>
    <t>07.07.2022 10:24:30</t>
  </si>
  <si>
    <t>07.07.2022 10:24:31</t>
  </si>
  <si>
    <t>07.07.2022 10:24:33</t>
  </si>
  <si>
    <t>07.07.2022 10:24:34</t>
  </si>
  <si>
    <t>07.07.2022 10:24:36</t>
  </si>
  <si>
    <t>07.07.2022 10:24:37</t>
  </si>
  <si>
    <t>07.07.2022 10:24:39</t>
  </si>
  <si>
    <t>07.07.2022 10:24:40</t>
  </si>
  <si>
    <t>07.07.2022 10:24:42</t>
  </si>
  <si>
    <t>07.07.2022 10:24:51</t>
  </si>
  <si>
    <t>07.07.2022 10:24:52</t>
  </si>
  <si>
    <t>07.07.2022 10:24:54</t>
  </si>
  <si>
    <t>07.07.2022 10:24:55</t>
  </si>
  <si>
    <t>07.07.2022 10:24:57</t>
  </si>
  <si>
    <t>07.07.2022 10:24:58</t>
  </si>
  <si>
    <t>07.07.2022 10:25:00</t>
  </si>
  <si>
    <t>07.07.2022 10:25:01</t>
  </si>
  <si>
    <t>07.07.2022 10:25:15</t>
  </si>
  <si>
    <t>07.07.2022 10:25:16</t>
  </si>
  <si>
    <t>07.07.2022 10:25:18</t>
  </si>
  <si>
    <t>07.07.2022 10:25:19</t>
  </si>
  <si>
    <t>07.07.2022 10:25:21</t>
  </si>
  <si>
    <t>07.07.2022 10:25:34</t>
  </si>
  <si>
    <t>07.07.2022 10:25:36</t>
  </si>
  <si>
    <t>07.07.2022 10:25:37</t>
  </si>
  <si>
    <t>07.07.2022 10:25:42</t>
  </si>
  <si>
    <t>07.07.2022 10:25:43</t>
  </si>
  <si>
    <t>07.07.2022 10:25:45</t>
  </si>
  <si>
    <t>07.07.2022 10:25:46</t>
  </si>
  <si>
    <t>07.07.2022 10:25:48</t>
  </si>
  <si>
    <t>07.07.2022 10:25:49</t>
  </si>
  <si>
    <t>07.07.2022 10:25:51</t>
  </si>
  <si>
    <t>07.07.2022 10:26:04</t>
  </si>
  <si>
    <t>07.07.2022 10:26:06</t>
  </si>
  <si>
    <t>07.07.2022 10:26:07</t>
  </si>
  <si>
    <t>07.07.2022 10:26:09</t>
  </si>
  <si>
    <t>07.07.2022 10:26:10</t>
  </si>
  <si>
    <t>07.07.2022 10:26:12</t>
  </si>
  <si>
    <t>07.07.2022 10:26:13</t>
  </si>
  <si>
    <t>07.07.2022 10:26:15</t>
  </si>
  <si>
    <t>07.07.2022 10:26:16</t>
  </si>
  <si>
    <t>07.07.2022 10:26:58</t>
  </si>
  <si>
    <t>07.07.2022 10:27:01</t>
  </si>
  <si>
    <t>07.07.2022 10:27:03</t>
  </si>
  <si>
    <t>07.07.2022 10:27:04</t>
  </si>
  <si>
    <t>07.07.2022 10:27:06</t>
  </si>
  <si>
    <t>07.07.2022 10:27:07</t>
  </si>
  <si>
    <t>07.07.2022 10:27:31</t>
  </si>
  <si>
    <t>07.07.2022 10:27:33</t>
  </si>
  <si>
    <t>07.07.2022 10:27:34</t>
  </si>
  <si>
    <t>07.07.2022 10:27:35</t>
  </si>
  <si>
    <t>07.07.2022 10:27:40</t>
  </si>
  <si>
    <t>07.07.2022 10:27:41</t>
  </si>
  <si>
    <t>07.07.2022 10:27:43</t>
  </si>
  <si>
    <t>07.07.2022 10:27:46</t>
  </si>
  <si>
    <t>07.07.2022 10:27:47</t>
  </si>
  <si>
    <t>07.07.2022 10:27:49</t>
  </si>
  <si>
    <t>07.07.2022 10:28:09</t>
  </si>
  <si>
    <t>07.07.2022 10:28:10</t>
  </si>
  <si>
    <t>07.07.2022 10:28:44</t>
  </si>
  <si>
    <t>07.07.2022 10:28:46</t>
  </si>
  <si>
    <t>07.07.2022 10:28:47</t>
  </si>
  <si>
    <t>07.07.2022 10:28:49</t>
  </si>
  <si>
    <t>07.07.2022 10:28:50</t>
  </si>
  <si>
    <t>07.07.2022 10:28:52</t>
  </si>
  <si>
    <t>07.07.2022 10:30:10</t>
  </si>
  <si>
    <t>07.07.2022 10:30:11</t>
  </si>
  <si>
    <t>07.07.2022 10:30:13</t>
  </si>
  <si>
    <t>07.07.2022 10:30:52</t>
  </si>
  <si>
    <t>07.07.2022 10:30:53</t>
  </si>
  <si>
    <t>07.07.2022 10:30:55</t>
  </si>
  <si>
    <t>07.07.2022 10:30:57</t>
  </si>
  <si>
    <t>07.07.2022 10:30:58</t>
  </si>
  <si>
    <t>07.07.2022 10:30:59</t>
  </si>
  <si>
    <t>07.07.2022 10:31:10</t>
  </si>
  <si>
    <t>07.07.2022 10:31:12</t>
  </si>
  <si>
    <t>07.07.2022 10:31:13</t>
  </si>
  <si>
    <t>07.07.2022 10:31:19</t>
  </si>
  <si>
    <t>07.07.2022 10:31:20</t>
  </si>
  <si>
    <t>07.07.2022 10:31:22</t>
  </si>
  <si>
    <t>07.07.2022 10:31:25</t>
  </si>
  <si>
    <t>07.07.2022 10:31:26</t>
  </si>
  <si>
    <t>07.07.2022 10:31:28</t>
  </si>
  <si>
    <t>07.07.2022 10:31:29</t>
  </si>
  <si>
    <t>07.07.2022 10:32:02</t>
  </si>
  <si>
    <t>07.07.2022 10:32:04</t>
  </si>
  <si>
    <t>07.07.2022 10:32:05</t>
  </si>
  <si>
    <t>07.07.2022 10:32:23</t>
  </si>
  <si>
    <t>07.07.2022 10:32:29</t>
  </si>
  <si>
    <t>07.07.2022 10:32:31</t>
  </si>
  <si>
    <t>07.07.2022 10:32:32</t>
  </si>
  <si>
    <t>07.07.2022 10:32:34</t>
  </si>
  <si>
    <t>07.07.2022 10:32:35</t>
  </si>
  <si>
    <t>07.07.2022 10:32:46</t>
  </si>
  <si>
    <t>07.07.2022 10:32:49</t>
  </si>
  <si>
    <t>07.07.2022 10:32:50</t>
  </si>
  <si>
    <t>07.07.2022 10:32:52</t>
  </si>
  <si>
    <t>07.07.2022 10:32:53</t>
  </si>
  <si>
    <t>07.07.2022 10:32:55</t>
  </si>
  <si>
    <t>07.07.2022 10:32:56</t>
  </si>
  <si>
    <t>07.07.2022 10:32:58</t>
  </si>
  <si>
    <t>07.07.2022 10:32:59</t>
  </si>
  <si>
    <t>07.07.2022 10:33:26</t>
  </si>
  <si>
    <t>07.07.2022 10:33:28</t>
  </si>
  <si>
    <t>07.07.2022 10:33:29</t>
  </si>
  <si>
    <t>07.07.2022 10:33:30</t>
  </si>
  <si>
    <t>07.07.2022 10:33:32</t>
  </si>
  <si>
    <t>07.07.2022 10:33:34</t>
  </si>
  <si>
    <t>07.07.2022 10:33:35</t>
  </si>
  <si>
    <t>07.07.2022 10:33:37</t>
  </si>
  <si>
    <t>07.07.2022 10:33:38</t>
  </si>
  <si>
    <t>07.07.2022 10:33:40</t>
  </si>
  <si>
    <t>07.07.2022 10:33:41</t>
  </si>
  <si>
    <t>07.07.2022 10:33:43</t>
  </si>
  <si>
    <t>07.07.2022 10:33:44</t>
  </si>
  <si>
    <t>07.07.2022 10:33:46</t>
  </si>
  <si>
    <t>07.07.2022 10:33:47</t>
  </si>
  <si>
    <t>07.07.2022 10:33:49</t>
  </si>
  <si>
    <t>07.07.2022 10:33:50</t>
  </si>
  <si>
    <t>07.07.2022 10:33:52</t>
  </si>
  <si>
    <t>07.07.2022 10:34:06</t>
  </si>
  <si>
    <t>07.07.2022 10:34:08</t>
  </si>
  <si>
    <t>07.07.2022 10:34:09</t>
  </si>
  <si>
    <t>07.07.2022 10:34:11</t>
  </si>
  <si>
    <t>07.07.2022 10:34:12</t>
  </si>
  <si>
    <t>07.07.2022 10:34:14</t>
  </si>
  <si>
    <t>07.07.2022 10:35:08</t>
  </si>
  <si>
    <t>07.07.2022 10:35:09</t>
  </si>
  <si>
    <t>07.07.2022 10:35:11</t>
  </si>
  <si>
    <t>07.07.2022 10:35:12</t>
  </si>
  <si>
    <t>07.07.2022 10:35:56</t>
  </si>
  <si>
    <t>07.07.2022 10:35:57</t>
  </si>
  <si>
    <t>07.07.2022 10:35:59</t>
  </si>
  <si>
    <t>07.07.2022 10:36:00</t>
  </si>
  <si>
    <t>07.07.2022 10:36:02</t>
  </si>
  <si>
    <t>07.07.2022 10:36:20</t>
  </si>
  <si>
    <t>07.07.2022 10:36:21</t>
  </si>
  <si>
    <t>07.07.2022 10:36:22</t>
  </si>
  <si>
    <t>07.07.2022 10:36:24</t>
  </si>
  <si>
    <t>07.07.2022 10:36:25</t>
  </si>
  <si>
    <t>07.07.2022 10:37:02</t>
  </si>
  <si>
    <t>07.07.2022 10:37:03</t>
  </si>
  <si>
    <t>07.07.2022 10:37:04</t>
  </si>
  <si>
    <t>07.07.2022 10:37:06</t>
  </si>
  <si>
    <t>07.07.2022 10:37:09</t>
  </si>
  <si>
    <t>07.07.2022 10:37:11</t>
  </si>
  <si>
    <t>07.07.2022 10:37:12</t>
  </si>
  <si>
    <t>07.07.2022 10:37:13</t>
  </si>
  <si>
    <t>07.07.2022 10:37:15</t>
  </si>
  <si>
    <t>07.07.2022 10:37:46</t>
  </si>
  <si>
    <t>07.07.2022 10:37:48</t>
  </si>
  <si>
    <t>07.07.2022 10:37:49</t>
  </si>
  <si>
    <t>07.07.2022 10:37:55</t>
  </si>
  <si>
    <t>07.07.2022 10:37:57</t>
  </si>
  <si>
    <t>07.07.2022 10:37:58</t>
  </si>
  <si>
    <t>07.07.2022 10:38:12</t>
  </si>
  <si>
    <t>07.07.2022 10:38:13</t>
  </si>
  <si>
    <t>07.07.2022 10:38:15</t>
  </si>
  <si>
    <t>07.07.2022 10:38:16</t>
  </si>
  <si>
    <t>07.07.2022 10:38:37</t>
  </si>
  <si>
    <t>07.07.2022 10:38:39</t>
  </si>
  <si>
    <t>07.07.2022 10:38:40</t>
  </si>
  <si>
    <t>07.07.2022 10:38:42</t>
  </si>
  <si>
    <t>07.07.2022 10:39:21</t>
  </si>
  <si>
    <t>07.07.2022 10:39:22</t>
  </si>
  <si>
    <t>07.07.2022 10:39:24</t>
  </si>
  <si>
    <t>07.07.2022 10:39:36</t>
  </si>
  <si>
    <t>07.07.2022 10:39:37</t>
  </si>
  <si>
    <t>07.07.2022 10:39:39</t>
  </si>
  <si>
    <t>07.07.2022 10:39:40</t>
  </si>
  <si>
    <t>07.07.2022 10:39:45</t>
  </si>
  <si>
    <t>07.07.2022 10:39:46</t>
  </si>
  <si>
    <t>07.07.2022 10:39:48</t>
  </si>
  <si>
    <t>07.07.2022 10:39:49</t>
  </si>
  <si>
    <t>07.07.2022 10:39:51</t>
  </si>
  <si>
    <t>07.07.2022 10:40:10</t>
  </si>
  <si>
    <t>07.07.2022 10:40:12</t>
  </si>
  <si>
    <t>07.07.2022 10:40:13</t>
  </si>
  <si>
    <t>07.07.2022 10:40:15</t>
  </si>
  <si>
    <t>07.07.2022 10:40:21</t>
  </si>
  <si>
    <t>07.07.2022 10:40:22</t>
  </si>
  <si>
    <t>07.07.2022 10:40:24</t>
  </si>
  <si>
    <t>07.07.2022 10:41:00</t>
  </si>
  <si>
    <t>07.07.2022 10:41:01</t>
  </si>
  <si>
    <t>07.07.2022 10:41:03</t>
  </si>
  <si>
    <t>07.07.2022 10:41:04</t>
  </si>
  <si>
    <t>07.07.2022 10:41:06</t>
  </si>
  <si>
    <t>07.07.2022 10:41:07</t>
  </si>
  <si>
    <t>07.07.2022 10:41:43</t>
  </si>
  <si>
    <t>07.07.2022 10:41:45</t>
  </si>
  <si>
    <t>07.07.2022 10:41:46</t>
  </si>
  <si>
    <t>07.07.2022 10:41:48</t>
  </si>
  <si>
    <t>07.07.2022 10:42:19</t>
  </si>
  <si>
    <t>07.07.2022 10:42:22</t>
  </si>
  <si>
    <t>07.07.2022 10:42:24</t>
  </si>
  <si>
    <t>07.07.2022 10:42:25</t>
  </si>
  <si>
    <t>07.07.2022 10:42:27</t>
  </si>
  <si>
    <t>07.07.2022 10:42:54</t>
  </si>
  <si>
    <t>07.07.2022 10:42:55</t>
  </si>
  <si>
    <t>07.07.2022 10:42:57</t>
  </si>
  <si>
    <t>07.07.2022 10:42:58</t>
  </si>
  <si>
    <t>07.07.2022 10:43:00</t>
  </si>
  <si>
    <t>07.07.2022 10:43:01</t>
  </si>
  <si>
    <t>07.07.2022 10:43:31</t>
  </si>
  <si>
    <t>07.07.2022 10:43:33</t>
  </si>
  <si>
    <t>07.07.2022 10:43:34</t>
  </si>
  <si>
    <t>07.07.2022 10:43:54</t>
  </si>
  <si>
    <t>07.07.2022 10:43:55</t>
  </si>
  <si>
    <t>07.07.2022 10:43:57</t>
  </si>
  <si>
    <t>07.07.2022 10:44:07</t>
  </si>
  <si>
    <t>07.07.2022 10:44:09</t>
  </si>
  <si>
    <t>07.07.2022 10:44:10</t>
  </si>
  <si>
    <t>07.07.2022 10:44:19</t>
  </si>
  <si>
    <t>07.07.2022 10:44:21</t>
  </si>
  <si>
    <t>07.07.2022 10:44:22</t>
  </si>
  <si>
    <t>07.07.2022 10:44:54</t>
  </si>
  <si>
    <t>07.07.2022 10:44:55</t>
  </si>
  <si>
    <t>07.07.2022 10:44:57</t>
  </si>
  <si>
    <t>07.07.2022 10:44:58</t>
  </si>
  <si>
    <t>07.07.2022 10:45:00</t>
  </si>
  <si>
    <t>07.07.2022 10:45:01</t>
  </si>
  <si>
    <t>07.07.2022 10:45:03</t>
  </si>
  <si>
    <t>07.07.2022 10:45:45</t>
  </si>
  <si>
    <t>07.07.2022 10:45:46</t>
  </si>
  <si>
    <t>07.07.2022 10:45:48</t>
  </si>
  <si>
    <t>07.07.2022 10:45:49</t>
  </si>
  <si>
    <t>07.07.2022 10:45:51</t>
  </si>
  <si>
    <t>07.07.2022 10:45:52</t>
  </si>
  <si>
    <t>07.07.2022 10:46:25</t>
  </si>
  <si>
    <t>07.07.2022 10:46:27</t>
  </si>
  <si>
    <t>07.07.2022 10:46:28</t>
  </si>
  <si>
    <t>07.07.2022 10:46:30</t>
  </si>
  <si>
    <t>07.07.2022 10:46:40</t>
  </si>
  <si>
    <t>07.07.2022 10:46:42</t>
  </si>
  <si>
    <t>07.07.2022 10:46:43</t>
  </si>
  <si>
    <t>07.07.2022 10:46:46</t>
  </si>
  <si>
    <t>07.07.2022 10:46:48</t>
  </si>
  <si>
    <t>07.07.2022 10:46:49</t>
  </si>
  <si>
    <t>07.07.2022 10:46:51</t>
  </si>
  <si>
    <t>07.07.2022 10:47:37</t>
  </si>
  <si>
    <t>07.07.2022 10:47:39</t>
  </si>
  <si>
    <t>07.07.2022 10:47:40</t>
  </si>
  <si>
    <t>07.07.2022 10:47:46</t>
  </si>
  <si>
    <t>07.07.2022 10:47:48</t>
  </si>
  <si>
    <t>07.07.2022 10:47:49</t>
  </si>
  <si>
    <t>07.07.2022 10:47:51</t>
  </si>
  <si>
    <t>07.07.2022 10:48:24</t>
  </si>
  <si>
    <t>07.07.2022 10:48:25</t>
  </si>
  <si>
    <t>07.07.2022 10:48:28</t>
  </si>
  <si>
    <t>07.07.2022 10:48:30</t>
  </si>
  <si>
    <t>07.07.2022 10:48:31</t>
  </si>
  <si>
    <t>07.07.2022 10:48:33</t>
  </si>
  <si>
    <t>07.07.2022 10:48:57</t>
  </si>
  <si>
    <t>07.07.2022 10:48:58</t>
  </si>
  <si>
    <t>07.07.2022 10:49:00</t>
  </si>
  <si>
    <t>07.07.2022 10:49:01</t>
  </si>
  <si>
    <t>07.07.2022 10:49:03</t>
  </si>
  <si>
    <t>07.07.2022 10:49:44</t>
  </si>
  <si>
    <t>07.07.2022 10:49:46</t>
  </si>
  <si>
    <t>07.07.2022 10:49:47</t>
  </si>
  <si>
    <t>07.07.2022 10:49:49</t>
  </si>
  <si>
    <t>07.07.2022 10:50:27</t>
  </si>
  <si>
    <t>07.07.2022 10:50:28</t>
  </si>
  <si>
    <t>07.07.2022 10:50:30</t>
  </si>
  <si>
    <t>07.07.2022 10:50:31</t>
  </si>
  <si>
    <t>07.07.2022 10:50:33</t>
  </si>
  <si>
    <t>07.07.2022 10:51:06</t>
  </si>
  <si>
    <t>07.07.2022 10:51:07</t>
  </si>
  <si>
    <t>07.07.2022 10:51:09</t>
  </si>
  <si>
    <t>07.07.2022 10:51:13</t>
  </si>
  <si>
    <t>07.07.2022 10:51:14</t>
  </si>
  <si>
    <t>07.07.2022 10:51:26</t>
  </si>
  <si>
    <t>07.07.2022 10:51:28</t>
  </si>
  <si>
    <t>07.07.2022 10:51:30</t>
  </si>
  <si>
    <t>07.07.2022 10:51:31</t>
  </si>
  <si>
    <t>07.07.2022 10:51:33</t>
  </si>
  <si>
    <t>07.07.2022 10:51:42</t>
  </si>
  <si>
    <t>07.07.2022 10:51:44</t>
  </si>
  <si>
    <t>07.07.2022 10:51:46</t>
  </si>
  <si>
    <t>07.07.2022 10:51:47</t>
  </si>
  <si>
    <t>07.07.2022 10:51:49</t>
  </si>
  <si>
    <t>07.07.2022 10:51:52</t>
  </si>
  <si>
    <t>07.07.2022 10:51:53</t>
  </si>
  <si>
    <t>07.07.2022 10:51:55</t>
  </si>
  <si>
    <t>07.07.2022 10:51:56</t>
  </si>
  <si>
    <t>07.07.2022 10:51:58</t>
  </si>
  <si>
    <t>07.07.2022 10:52:01</t>
  </si>
  <si>
    <t>07.07.2022 10:52:03</t>
  </si>
  <si>
    <t>07.07.2022 10:52:04</t>
  </si>
  <si>
    <t>07.07.2022 10:52:08</t>
  </si>
  <si>
    <t>07.07.2022 10:52:10</t>
  </si>
  <si>
    <t>07.07.2022 10:52:17</t>
  </si>
  <si>
    <t>07.07.2022 10:52:19</t>
  </si>
  <si>
    <t>07.07.2022 10:52:51</t>
  </si>
  <si>
    <t>07.07.2022 10:52:52</t>
  </si>
  <si>
    <t>07.07.2022 10:52:53</t>
  </si>
  <si>
    <t>07.07.2022 10:52:55</t>
  </si>
  <si>
    <t>07.07.2022 10:52:56</t>
  </si>
  <si>
    <t>07.07.2022 10:52:58</t>
  </si>
  <si>
    <t>07.07.2022 10:53:04</t>
  </si>
  <si>
    <t>07.07.2022 10:53:05</t>
  </si>
  <si>
    <t>07.07.2022 10:53:07</t>
  </si>
  <si>
    <t>07.07.2022 10:53:08</t>
  </si>
  <si>
    <t>07.07.2022 10:53:39</t>
  </si>
  <si>
    <t>07.07.2022 10:53:40</t>
  </si>
  <si>
    <t>07.07.2022 10:53:41</t>
  </si>
  <si>
    <t>07.07.2022 10:53:43</t>
  </si>
  <si>
    <t>07.07.2022 10:53:44</t>
  </si>
  <si>
    <t>07.07.2022 10:53:58</t>
  </si>
  <si>
    <t>07.07.2022 10:53:59</t>
  </si>
  <si>
    <t>07.07.2022 10:54:01</t>
  </si>
  <si>
    <t>07.07.2022 10:54:02</t>
  </si>
  <si>
    <t>07.07.2022 10:54:09</t>
  </si>
  <si>
    <t>07.07.2022 10:54:10</t>
  </si>
  <si>
    <t>07.07.2022 10:54:12</t>
  </si>
  <si>
    <t>07.07.2022 10:54:47</t>
  </si>
  <si>
    <t>07.07.2022 10:54:49</t>
  </si>
  <si>
    <t>07.07.2022 10:54:50</t>
  </si>
  <si>
    <t>07.07.2022 10:55:12</t>
  </si>
  <si>
    <t>07.07.2022 10:55:30</t>
  </si>
  <si>
    <t>07.07.2022 10:55:31</t>
  </si>
  <si>
    <t>07.07.2022 10:55:32</t>
  </si>
  <si>
    <t>07.07.2022 10:55:34</t>
  </si>
  <si>
    <t>07.07.2022 10:55:36</t>
  </si>
  <si>
    <t>07.07.2022 10:55:38</t>
  </si>
  <si>
    <t>07.07.2022 10:55:40</t>
  </si>
  <si>
    <t>07.07.2022 10:55:59</t>
  </si>
  <si>
    <t>07.07.2022 10:56:01</t>
  </si>
  <si>
    <t>07.07.2022 10:56:02</t>
  </si>
  <si>
    <t>07.07.2022 10:56:04</t>
  </si>
  <si>
    <t>07.07.2022 10:56:05</t>
  </si>
  <si>
    <t>07.07.2022 10:56:07</t>
  </si>
  <si>
    <t>07.07.2022 10:56:08</t>
  </si>
  <si>
    <t>07.07.2022 10:56:10</t>
  </si>
  <si>
    <t>07.07.2022 10:56:11</t>
  </si>
  <si>
    <t>07.07.2022 10:56:22</t>
  </si>
  <si>
    <t>07.07.2022 10:56:23</t>
  </si>
  <si>
    <t>07.07.2022 10:56:25</t>
  </si>
  <si>
    <t>07.07.2022 10:56:26</t>
  </si>
  <si>
    <t>07.07.2022 10:56:28</t>
  </si>
  <si>
    <t>07.07.2022 10:58:02</t>
  </si>
  <si>
    <t>07.07.2022 10:58:04</t>
  </si>
  <si>
    <t>07.07.2022 10:58:05</t>
  </si>
  <si>
    <t>07.07.2022 10:58:07</t>
  </si>
  <si>
    <t>07.07.2022 10:58:11</t>
  </si>
  <si>
    <t>07.07.2022 10:58:13</t>
  </si>
  <si>
    <t>07.07.2022 10:58:14</t>
  </si>
  <si>
    <t>07.07.2022 10:58:17</t>
  </si>
  <si>
    <t>07.07.2022 10:58:19</t>
  </si>
  <si>
    <t>07.07.2022 10:58:20</t>
  </si>
  <si>
    <t>07.07.2022 10:58:22</t>
  </si>
  <si>
    <t>07.07.2022 10:58:23</t>
  </si>
  <si>
    <t>07.07.2022 10:58:55</t>
  </si>
  <si>
    <t>07.07.2022 10:58:56</t>
  </si>
  <si>
    <t>07.07.2022 10:58:58</t>
  </si>
  <si>
    <t>07.07.2022 10:58:59</t>
  </si>
  <si>
    <t>07.07.2022 10:59:10</t>
  </si>
  <si>
    <t>07.07.2022 10:59:11</t>
  </si>
  <si>
    <t>07.07.2022 10:59:13</t>
  </si>
  <si>
    <t>07.07.2022 10:59:14</t>
  </si>
  <si>
    <t>07.07.2022 10:59:16</t>
  </si>
  <si>
    <t>07.07.2022 10:59:17</t>
  </si>
  <si>
    <t>07.07.2022 10:59:19</t>
  </si>
  <si>
    <t>07.07.2022 10:59:20</t>
  </si>
  <si>
    <t>07.07.2022 10:59:22</t>
  </si>
  <si>
    <t>07.07.2022 10:59:23</t>
  </si>
  <si>
    <t>07.07.2022 11:00:04</t>
  </si>
  <si>
    <t>07.07.2022 11:00:05</t>
  </si>
  <si>
    <t>07.07.2022 11:00:07</t>
  </si>
  <si>
    <t>07.07.2022 11:00:08</t>
  </si>
  <si>
    <t>07.07.2022 11:00:10</t>
  </si>
  <si>
    <t>07.07.2022 11:00:11</t>
  </si>
  <si>
    <t>07.07.2022 11:00:16</t>
  </si>
  <si>
    <t>07.07.2022 11:00:17</t>
  </si>
  <si>
    <t>07.07.2022 11:00:19</t>
  </si>
  <si>
    <t>07.07.2022 11:00:46</t>
  </si>
  <si>
    <t>07.07.2022 11:00:49</t>
  </si>
  <si>
    <t>07.07.2022 11:00:52</t>
  </si>
  <si>
    <t>07.07.2022 11:00:53</t>
  </si>
  <si>
    <t>07.07.2022 11:00:55</t>
  </si>
  <si>
    <t>07.07.2022 11:00:56</t>
  </si>
  <si>
    <t>07.07.2022 11:00:59</t>
  </si>
  <si>
    <t>07.07.2022 11:01:01</t>
  </si>
  <si>
    <t>07.07.2022 11:01:02</t>
  </si>
  <si>
    <t>07.07.2022 11:01:05</t>
  </si>
  <si>
    <t>07.07.2022 11:01:07</t>
  </si>
  <si>
    <t>07.07.2022 11:01:08</t>
  </si>
  <si>
    <t>07.07.2022 11:01:10</t>
  </si>
  <si>
    <t>07.07.2022 11:01:11</t>
  </si>
  <si>
    <t>07.07.2022 11:01:13</t>
  </si>
  <si>
    <t>07.07.2022 11:01:19</t>
  </si>
  <si>
    <t>07.07.2022 11:01:20</t>
  </si>
  <si>
    <t>07.07.2022 11:01:21</t>
  </si>
  <si>
    <t>07.07.2022 11:01:23</t>
  </si>
  <si>
    <t>07.07.2022 11:01:44</t>
  </si>
  <si>
    <t>07.07.2022 11:01:45</t>
  </si>
  <si>
    <t>07.07.2022 11:01:47</t>
  </si>
  <si>
    <t>07.07.2022 11:01:53</t>
  </si>
  <si>
    <t>07.07.2022 11:01:55</t>
  </si>
  <si>
    <t>07.07.2022 11:01:56</t>
  </si>
  <si>
    <t>07.07.2022 11:01:57</t>
  </si>
  <si>
    <t>07.07.2022 11:01:59</t>
  </si>
  <si>
    <t>07.07.2022 11:02:20</t>
  </si>
  <si>
    <t>07.07.2022 11:02:21</t>
  </si>
  <si>
    <t>07.07.2022 11:02:23</t>
  </si>
  <si>
    <t>07.07.2022 11:02:31</t>
  </si>
  <si>
    <t>07.07.2022 11:02:34</t>
  </si>
  <si>
    <t>07.07.2022 11:02:35</t>
  </si>
  <si>
    <t>07.07.2022 11:02:40</t>
  </si>
  <si>
    <t>07.07.2022 11:02:54</t>
  </si>
  <si>
    <t>07.07.2022 11:02:56</t>
  </si>
  <si>
    <t>07.07.2022 11:02:57</t>
  </si>
  <si>
    <t>07.07.2022 11:02:59</t>
  </si>
  <si>
    <t>07.07.2022 11:03:20</t>
  </si>
  <si>
    <t>07.07.2022 11:03:22</t>
  </si>
  <si>
    <t>07.07.2022 11:03:25</t>
  </si>
  <si>
    <t>07.07.2022 11:03:26</t>
  </si>
  <si>
    <t>07.07.2022 11:03:28</t>
  </si>
  <si>
    <t>07.07.2022 11:03:29</t>
  </si>
  <si>
    <t>07.07.2022 11:03:31</t>
  </si>
  <si>
    <t>07.07.2022 11:03:32</t>
  </si>
  <si>
    <t>07.07.2022 11:03:34</t>
  </si>
  <si>
    <t>07.07.2022 11:03:35</t>
  </si>
  <si>
    <t>07.07.2022 11:03:37</t>
  </si>
  <si>
    <t>07.07.2022 11:03:38</t>
  </si>
  <si>
    <t>07.07.2022 11:03:40</t>
  </si>
  <si>
    <t>07.07.2022 11:03:41</t>
  </si>
  <si>
    <t>07.07.2022 11:03:43</t>
  </si>
  <si>
    <t>07.07.2022 11:03:45</t>
  </si>
  <si>
    <t>07.07.2022 11:03:47</t>
  </si>
  <si>
    <t>07.07.2022 11:03:48</t>
  </si>
  <si>
    <t>07.07.2022 11:04:41</t>
  </si>
  <si>
    <t>07.07.2022 11:04:43</t>
  </si>
  <si>
    <t>07.07.2022 11:04:44</t>
  </si>
  <si>
    <t>07.07.2022 11:04:45</t>
  </si>
  <si>
    <t>07.07.2022 11:04:47</t>
  </si>
  <si>
    <t>07.07.2022 11:04:48</t>
  </si>
  <si>
    <t>07.07.2022 11:04:52</t>
  </si>
  <si>
    <t>07.07.2022 11:04:53</t>
  </si>
  <si>
    <t>07.07.2022 11:04:55</t>
  </si>
  <si>
    <t>07.07.2022 11:04:56</t>
  </si>
  <si>
    <t>07.07.2022 11:04:58</t>
  </si>
  <si>
    <t>07.07.2022 11:04:59</t>
  </si>
  <si>
    <t>07.07.2022 11:05:13</t>
  </si>
  <si>
    <t>07.07.2022 11:05:14</t>
  </si>
  <si>
    <t>07.07.2022 11:05:16</t>
  </si>
  <si>
    <t>07.07.2022 11:05:17</t>
  </si>
  <si>
    <t>07.07.2022 11:05:19</t>
  </si>
  <si>
    <t>07.07.2022 11:05:20</t>
  </si>
  <si>
    <t>07.07.2022 11:05:29</t>
  </si>
  <si>
    <t>07.07.2022 11:05:32</t>
  </si>
  <si>
    <t>07.07.2022 11:05:37</t>
  </si>
  <si>
    <t>07.07.2022 11:05:38</t>
  </si>
  <si>
    <t>07.07.2022 11:05:39</t>
  </si>
  <si>
    <t>07.07.2022 11:05:41</t>
  </si>
  <si>
    <t>07.07.2022 11:05:43</t>
  </si>
  <si>
    <t>07.07.2022 11:05:52</t>
  </si>
  <si>
    <t>07.07.2022 11:05:53</t>
  </si>
  <si>
    <t>07.07.2022 11:05:54</t>
  </si>
  <si>
    <t>07.07.2022 11:05:59</t>
  </si>
  <si>
    <t>07.07.2022 11:06:19</t>
  </si>
  <si>
    <t>07.07.2022 11:06:24</t>
  </si>
  <si>
    <t>07.07.2022 11:06:25</t>
  </si>
  <si>
    <t>07.07.2022 11:06:27</t>
  </si>
  <si>
    <t>07.07.2022 11:06:30</t>
  </si>
  <si>
    <t>07.07.2022 11:06:48</t>
  </si>
  <si>
    <t>07.07.2022 11:06:49</t>
  </si>
  <si>
    <t>07.07.2022 11:06:51</t>
  </si>
  <si>
    <t>07.07.2022 11:08:07</t>
  </si>
  <si>
    <t>07.07.2022 11:08:10</t>
  </si>
  <si>
    <t>07.07.2022 11:08:12</t>
  </si>
  <si>
    <t>07.07.2022 11:08:13</t>
  </si>
  <si>
    <t>07.07.2022 11:08:15</t>
  </si>
  <si>
    <t>07.07.2022 11:08:16</t>
  </si>
  <si>
    <t>07.07.2022 11:08:19</t>
  </si>
  <si>
    <t>07.07.2022 11:08:21</t>
  </si>
  <si>
    <t>07.07.2022 11:08:22</t>
  </si>
  <si>
    <t>07.07.2022 11:08:24</t>
  </si>
  <si>
    <t>07.07.2022 11:08:28</t>
  </si>
  <si>
    <t>07.07.2022 11:08:29</t>
  </si>
  <si>
    <t>07.07.2022 11:08:31</t>
  </si>
  <si>
    <t>07.07.2022 11:08:32</t>
  </si>
  <si>
    <t>07.07.2022 11:08:34</t>
  </si>
  <si>
    <t>07.07.2022 11:09:12</t>
  </si>
  <si>
    <t>07.07.2022 11:09:13</t>
  </si>
  <si>
    <t>07.07.2022 11:09:15</t>
  </si>
  <si>
    <t>07.07.2022 11:09:29</t>
  </si>
  <si>
    <t>07.07.2022 11:09:31</t>
  </si>
  <si>
    <t>07.07.2022 11:09:33</t>
  </si>
  <si>
    <t>07.07.2022 11:09:34</t>
  </si>
  <si>
    <t>07.07.2022 11:09:36</t>
  </si>
  <si>
    <t>07.07.2022 11:10:21</t>
  </si>
  <si>
    <t>07.07.2022 11:10:24</t>
  </si>
  <si>
    <t>07.07.2022 11:10:25</t>
  </si>
  <si>
    <t>07.07.2022 11:10:27</t>
  </si>
  <si>
    <t>07.07.2022 11:10:28</t>
  </si>
  <si>
    <t>07.07.2022 11:10:30</t>
  </si>
  <si>
    <t>07.07.2022 11:11:13</t>
  </si>
  <si>
    <t>07.07.2022 11:11:15</t>
  </si>
  <si>
    <t>07.07.2022 11:11:16</t>
  </si>
  <si>
    <t>07.07.2022 11:11:17</t>
  </si>
  <si>
    <t>07.07.2022 11:11:19</t>
  </si>
  <si>
    <t>07.07.2022 11:11:39</t>
  </si>
  <si>
    <t>07.07.2022 11:11:40</t>
  </si>
  <si>
    <t>07.07.2022 11:11:42</t>
  </si>
  <si>
    <t>07.07.2022 11:11:43</t>
  </si>
  <si>
    <t>07.07.2022 11:11:44</t>
  </si>
  <si>
    <t>07.07.2022 11:12:20</t>
  </si>
  <si>
    <t>07.07.2022 11:12:22</t>
  </si>
  <si>
    <t>07.07.2022 11:12:23</t>
  </si>
  <si>
    <t>07.07.2022 11:12:30</t>
  </si>
  <si>
    <t>07.07.2022 11:12:31</t>
  </si>
  <si>
    <t>07.07.2022 11:13:06</t>
  </si>
  <si>
    <t>07.07.2022 11:13:07</t>
  </si>
  <si>
    <t>07.07.2022 11:13:08</t>
  </si>
  <si>
    <t>07.07.2022 11:13:10</t>
  </si>
  <si>
    <t>07.07.2022 11:13:39</t>
  </si>
  <si>
    <t>07.07.2022 11:13:40</t>
  </si>
  <si>
    <t>07.07.2022 11:13:42</t>
  </si>
  <si>
    <t>07.07.2022 11:13:44</t>
  </si>
  <si>
    <t>07.07.2022 11:13:46</t>
  </si>
  <si>
    <t>07.07.2022 11:13:47</t>
  </si>
  <si>
    <t>07.07.2022 11:14:06</t>
  </si>
  <si>
    <t>07.07.2022 11:14:10</t>
  </si>
  <si>
    <t>07.07.2022 11:14:11</t>
  </si>
  <si>
    <t>07.07.2022 11:14:13</t>
  </si>
  <si>
    <t>07.07.2022 11:14:15</t>
  </si>
  <si>
    <t>07.07.2022 11:14:46</t>
  </si>
  <si>
    <t>07.07.2022 11:14:47</t>
  </si>
  <si>
    <t>07.07.2022 11:14:49</t>
  </si>
  <si>
    <t>07.07.2022 11:15:13</t>
  </si>
  <si>
    <t>07.07.2022 11:15:15</t>
  </si>
  <si>
    <t>07.07.2022 11:15:16</t>
  </si>
  <si>
    <t>07.07.2022 11:15:18</t>
  </si>
  <si>
    <t>07.07.2022 11:15:19</t>
  </si>
  <si>
    <t>07.07.2022 11:15:52</t>
  </si>
  <si>
    <t>07.07.2022 11:15:54</t>
  </si>
  <si>
    <t>07.07.2022 11:16:10</t>
  </si>
  <si>
    <t>07.07.2022 11:16:11</t>
  </si>
  <si>
    <t>07.07.2022 11:16:13</t>
  </si>
  <si>
    <t>07.07.2022 11:16:14</t>
  </si>
  <si>
    <t>07.07.2022 11:16:16</t>
  </si>
  <si>
    <t>07.07.2022 11:16:17</t>
  </si>
  <si>
    <t>07.07.2022 11:16:19</t>
  </si>
  <si>
    <t>07.07.2022 11:16:28</t>
  </si>
  <si>
    <t>07.07.2022 11:16:29</t>
  </si>
  <si>
    <t>07.07.2022 11:16:31</t>
  </si>
  <si>
    <t>07.07.2022 11:17:04</t>
  </si>
  <si>
    <t>07.07.2022 11:17:05</t>
  </si>
  <si>
    <t>07.07.2022 11:17:07</t>
  </si>
  <si>
    <t>07.07.2022 11:17:13</t>
  </si>
  <si>
    <t>07.07.2022 11:17:14</t>
  </si>
  <si>
    <t>07.07.2022 11:17:16</t>
  </si>
  <si>
    <t>07.07.2022 11:17:17</t>
  </si>
  <si>
    <t>07.07.2022 11:17:19</t>
  </si>
  <si>
    <t>07.07.2022 11:17:20</t>
  </si>
  <si>
    <t>07.07.2022 11:17:22</t>
  </si>
  <si>
    <t>07.07.2022 11:17:23</t>
  </si>
  <si>
    <t>07.07.2022 11:17:25</t>
  </si>
  <si>
    <t>07.07.2022 11:17:26</t>
  </si>
  <si>
    <t>07.07.2022 11:17:29</t>
  </si>
  <si>
    <t>07.07.2022 11:17:55</t>
  </si>
  <si>
    <t>07.07.2022 11:17:56</t>
  </si>
  <si>
    <t>07.07.2022 11:17:58</t>
  </si>
  <si>
    <t>07.07.2022 11:17:59</t>
  </si>
  <si>
    <t>07.07.2022 11:18:01</t>
  </si>
  <si>
    <t>07.07.2022 11:18:02</t>
  </si>
  <si>
    <t>07.07.2022 11:18:04</t>
  </si>
  <si>
    <t>07.07.2022 11:18:05</t>
  </si>
  <si>
    <t>07.07.2022 11:18:45</t>
  </si>
  <si>
    <t>07.07.2022 11:18:47</t>
  </si>
  <si>
    <t>07.07.2022 11:18:48</t>
  </si>
  <si>
    <t>07.07.2022 11:19:17</t>
  </si>
  <si>
    <t>07.07.2022 11:19:18</t>
  </si>
  <si>
    <t>07.07.2022 11:19:20</t>
  </si>
  <si>
    <t>07.07.2022 11:19:22</t>
  </si>
  <si>
    <t>07.07.2022 11:19:23</t>
  </si>
  <si>
    <t>07.07.2022 11:19:29</t>
  </si>
  <si>
    <t>07.07.2022 11:19:31</t>
  </si>
  <si>
    <t>07.07.2022 11:19:32</t>
  </si>
  <si>
    <t>07.07.2022 11:19:34</t>
  </si>
  <si>
    <t>07.07.2022 11:19:35</t>
  </si>
  <si>
    <t>07.07.2022 11:19:37</t>
  </si>
  <si>
    <t>07.07.2022 11:19:44</t>
  </si>
  <si>
    <t>07.07.2022 11:19:49</t>
  </si>
  <si>
    <t>07.07.2022 11:19:52</t>
  </si>
  <si>
    <t>07.07.2022 11:19:53</t>
  </si>
  <si>
    <t>07.07.2022 11:19:55</t>
  </si>
  <si>
    <t>07.07.2022 11:19:56</t>
  </si>
  <si>
    <t>07.07.2022 11:19:58</t>
  </si>
  <si>
    <t>07.07.2022 11:20:09</t>
  </si>
  <si>
    <t>07.07.2022 11:20:11</t>
  </si>
  <si>
    <t>07.07.2022 11:20:12</t>
  </si>
  <si>
    <t>07.07.2022 11:20:14</t>
  </si>
  <si>
    <t>07.07.2022 11:20:15</t>
  </si>
  <si>
    <t>07.07.2022 11:20:18</t>
  </si>
  <si>
    <t>07.07.2022 11:20:20</t>
  </si>
  <si>
    <t>07.07.2022 11:20:25</t>
  </si>
  <si>
    <t>07.07.2022 11:20:26</t>
  </si>
  <si>
    <t>07.07.2022 11:20:27</t>
  </si>
  <si>
    <t>07.07.2022 11:20:29</t>
  </si>
  <si>
    <t>07.07.2022 11:20:30</t>
  </si>
  <si>
    <t>07.07.2022 11:20:49</t>
  </si>
  <si>
    <t>07.07.2022 11:20:50</t>
  </si>
  <si>
    <t>07.07.2022 11:20:51</t>
  </si>
  <si>
    <t>07.07.2022 11:20:53</t>
  </si>
  <si>
    <t>07.07.2022 11:20:54</t>
  </si>
  <si>
    <t>07.07.2022 11:22:52</t>
  </si>
  <si>
    <t>07.07.2022 11:22:54</t>
  </si>
  <si>
    <t>07.07.2022 11:22:56</t>
  </si>
  <si>
    <t>07.07.2022 11:22:58</t>
  </si>
  <si>
    <t>07.07.2022 11:22:59</t>
  </si>
  <si>
    <t>07.07.2022 11:23:01</t>
  </si>
  <si>
    <t>07.07.2022 11:23:02</t>
  </si>
  <si>
    <t>07.07.2022 11:23:03</t>
  </si>
  <si>
    <t>07.07.2022 11:23:17</t>
  </si>
  <si>
    <t>07.07.2022 11:23:52</t>
  </si>
  <si>
    <t>07.07.2022 11:23:53</t>
  </si>
  <si>
    <t>07.07.2022 11:23:54</t>
  </si>
  <si>
    <t>07.07.2022 11:23:56</t>
  </si>
  <si>
    <t>07.07.2022 11:24:11</t>
  </si>
  <si>
    <t>07.07.2022 11:24:12</t>
  </si>
  <si>
    <t>07.07.2022 11:24:14</t>
  </si>
  <si>
    <t>07.07.2022 11:24:15</t>
  </si>
  <si>
    <t>07.07.2022 11:24:17</t>
  </si>
  <si>
    <t>07.07.2022 11:24:18</t>
  </si>
  <si>
    <t>07.07.2022 11:24:20</t>
  </si>
  <si>
    <t>07.07.2022 11:24:27</t>
  </si>
  <si>
    <t>07.07.2022 11:24:29</t>
  </si>
  <si>
    <t>07.07.2022 11:24:30</t>
  </si>
  <si>
    <t>07.07.2022 11:24:32</t>
  </si>
  <si>
    <t>07.07.2022 11:24:46</t>
  </si>
  <si>
    <t>07.07.2022 11:24:47</t>
  </si>
  <si>
    <t>07.07.2022 11:24:48</t>
  </si>
  <si>
    <t>07.07.2022 11:24:50</t>
  </si>
  <si>
    <t>07.07.2022 11:24:51</t>
  </si>
  <si>
    <t>07.07.2022 11:24:53</t>
  </si>
  <si>
    <t>07.07.2022 11:24:54</t>
  </si>
  <si>
    <t>07.07.2022 11:24:56</t>
  </si>
  <si>
    <t>07.07.2022 11:24:57</t>
  </si>
  <si>
    <t>07.07.2022 11:25:59</t>
  </si>
  <si>
    <t>07.07.2022 11:26:00</t>
  </si>
  <si>
    <t>07.07.2022 11:26:02</t>
  </si>
  <si>
    <t>07.07.2022 11:26:03</t>
  </si>
  <si>
    <t>07.07.2022 11:26:47</t>
  </si>
  <si>
    <t>07.07.2022 11:26:48</t>
  </si>
  <si>
    <t>07.07.2022 11:26:50</t>
  </si>
  <si>
    <t>07.07.2022 11:26:51</t>
  </si>
  <si>
    <t>07.07.2022 11:26:53</t>
  </si>
  <si>
    <t>07.07.2022 11:26:55</t>
  </si>
  <si>
    <t>07.07.2022 11:26:56</t>
  </si>
  <si>
    <t>07.07.2022 11:26:58</t>
  </si>
  <si>
    <t>07.07.2022 11:26:59</t>
  </si>
  <si>
    <t>07.07.2022 11:27:02</t>
  </si>
  <si>
    <t>07.07.2022 11:27:03</t>
  </si>
  <si>
    <t>07.07.2022 11:27:05</t>
  </si>
  <si>
    <t>07.07.2022 11:27:07</t>
  </si>
  <si>
    <t>07.07.2022 11:27:11</t>
  </si>
  <si>
    <t>07.07.2022 11:27:14</t>
  </si>
  <si>
    <t>07.07.2022 11:27:16</t>
  </si>
  <si>
    <t>07.07.2022 11:27:17</t>
  </si>
  <si>
    <t>07.07.2022 11:27:18</t>
  </si>
  <si>
    <t>07.07.2022 11:27:20</t>
  </si>
  <si>
    <t>07.07.2022 11:27:22</t>
  </si>
  <si>
    <t>07.07.2022 11:27:23</t>
  </si>
  <si>
    <t>07.07.2022 11:27:29</t>
  </si>
  <si>
    <t>07.07.2022 11:27:31</t>
  </si>
  <si>
    <t>07.07.2022 11:27:32</t>
  </si>
  <si>
    <t>07.07.2022 11:27:33</t>
  </si>
  <si>
    <t>07.07.2022 11:27:53</t>
  </si>
  <si>
    <t>07.07.2022 11:27:54</t>
  </si>
  <si>
    <t>07.07.2022 11:27:56</t>
  </si>
  <si>
    <t>07.07.2022 11:27:57</t>
  </si>
  <si>
    <t>07.07.2022 11:27:59</t>
  </si>
  <si>
    <t>07.07.2022 11:28:00</t>
  </si>
  <si>
    <t>07.07.2022 11:28:51</t>
  </si>
  <si>
    <t>07.07.2022 11:28:53</t>
  </si>
  <si>
    <t>07.07.2022 11:28:54</t>
  </si>
  <si>
    <t>07.07.2022 11:28:56</t>
  </si>
  <si>
    <t>07.07.2022 11:28:57</t>
  </si>
  <si>
    <t>07.07.2022 11:29:00</t>
  </si>
  <si>
    <t>07.07.2022 11:29:02</t>
  </si>
  <si>
    <t>07.07.2022 11:29:03</t>
  </si>
  <si>
    <t>07.07.2022 11:29:05</t>
  </si>
  <si>
    <t>07.07.2022 11:29:06</t>
  </si>
  <si>
    <t>07.07.2022 11:29:08</t>
  </si>
  <si>
    <t>07.07.2022 11:29:11</t>
  </si>
  <si>
    <t>07.07.2022 11:29:12</t>
  </si>
  <si>
    <t>07.07.2022 11:29:14</t>
  </si>
  <si>
    <t>07.07.2022 11:29:15</t>
  </si>
  <si>
    <t>07.07.2022 11:29:17</t>
  </si>
  <si>
    <t>07.07.2022 11:29:18</t>
  </si>
  <si>
    <t>07.07.2022 11:29:20</t>
  </si>
  <si>
    <t>07.07.2022 11:29:21</t>
  </si>
  <si>
    <t>07.07.2022 11:30:00</t>
  </si>
  <si>
    <t>07.07.2022 11:30:01</t>
  </si>
  <si>
    <t>07.07.2022 11:30:03</t>
  </si>
  <si>
    <t>07.07.2022 11:30:04</t>
  </si>
  <si>
    <t>07.07.2022 11:30:06</t>
  </si>
  <si>
    <t>07.07.2022 11:30:31</t>
  </si>
  <si>
    <t>07.07.2022 11:30:33</t>
  </si>
  <si>
    <t>07.07.2022 11:30:34</t>
  </si>
  <si>
    <t>07.07.2022 11:30:36</t>
  </si>
  <si>
    <t>07.07.2022 11:30:58</t>
  </si>
  <si>
    <t>07.07.2022 11:31:00</t>
  </si>
  <si>
    <t>07.07.2022 11:31:01</t>
  </si>
  <si>
    <t>07.07.2022 11:31:03</t>
  </si>
  <si>
    <t>07.07.2022 11:31:04</t>
  </si>
  <si>
    <t>07.07.2022 11:31:15</t>
  </si>
  <si>
    <t>07.07.2022 11:31:16</t>
  </si>
  <si>
    <t>07.07.2022 11:31:18</t>
  </si>
  <si>
    <t>07.07.2022 11:31:19</t>
  </si>
  <si>
    <t>07.07.2022 11:31:21</t>
  </si>
  <si>
    <t>07.07.2022 11:31:22</t>
  </si>
  <si>
    <t>07.07.2022 11:31:31</t>
  </si>
  <si>
    <t>07.07.2022 11:31:33</t>
  </si>
  <si>
    <t>07.07.2022 11:31:34</t>
  </si>
  <si>
    <t>07.07.2022 11:31:36</t>
  </si>
  <si>
    <t>07.07.2022 11:31:43</t>
  </si>
  <si>
    <t>07.07.2022 11:31:45</t>
  </si>
  <si>
    <t>07.07.2022 11:31:46</t>
  </si>
  <si>
    <t>07.07.2022 11:31:48</t>
  </si>
  <si>
    <t>07.07.2022 11:31:49</t>
  </si>
  <si>
    <t>07.07.2022 11:32:19</t>
  </si>
  <si>
    <t>07.07.2022 11:32:21</t>
  </si>
  <si>
    <t>07.07.2022 11:32:22</t>
  </si>
  <si>
    <t>07.07.2022 11:32:24</t>
  </si>
  <si>
    <t>07.07.2022 11:32:28</t>
  </si>
  <si>
    <t>07.07.2022 11:32:30</t>
  </si>
  <si>
    <t>07.07.2022 11:32:33</t>
  </si>
  <si>
    <t>07.07.2022 11:32:34</t>
  </si>
  <si>
    <t>07.07.2022 11:32:36</t>
  </si>
  <si>
    <t>07.07.2022 11:32:37</t>
  </si>
  <si>
    <t>07.07.2022 11:32:39</t>
  </si>
  <si>
    <t>07.07.2022 11:33:34</t>
  </si>
  <si>
    <t>07.07.2022 11:33:36</t>
  </si>
  <si>
    <t>07.07.2022 11:33:37</t>
  </si>
  <si>
    <t>07.07.2022 11:33:39</t>
  </si>
  <si>
    <t>07.07.2022 11:33:40</t>
  </si>
  <si>
    <t>07.07.2022 11:33:48</t>
  </si>
  <si>
    <t>07.07.2022 11:33:49</t>
  </si>
  <si>
    <t>07.07.2022 11:33:51</t>
  </si>
  <si>
    <t>07.07.2022 11:33:52</t>
  </si>
  <si>
    <t>07.07.2022 11:34:03</t>
  </si>
  <si>
    <t>07.07.2022 11:34:04</t>
  </si>
  <si>
    <t>07.07.2022 11:34:06</t>
  </si>
  <si>
    <t>07.07.2022 11:34:07</t>
  </si>
  <si>
    <t>07.07.2022 11:34:09</t>
  </si>
  <si>
    <t>07.07.2022 11:34:10</t>
  </si>
  <si>
    <t>07.07.2022 11:34:40</t>
  </si>
  <si>
    <t>07.07.2022 11:34:42</t>
  </si>
  <si>
    <t>07.07.2022 11:34:43</t>
  </si>
  <si>
    <t>07.07.2022 11:34:45</t>
  </si>
  <si>
    <t>07.07.2022 11:34:57</t>
  </si>
  <si>
    <t>07.07.2022 11:35:00</t>
  </si>
  <si>
    <t>07.07.2022 11:35:01</t>
  </si>
  <si>
    <t>07.07.2022 11:35:03</t>
  </si>
  <si>
    <t>07.07.2022 11:35:28</t>
  </si>
  <si>
    <t>07.07.2022 11:35:31</t>
  </si>
  <si>
    <t>07.07.2022 11:35:33</t>
  </si>
  <si>
    <t>07.07.2022 11:35:34</t>
  </si>
  <si>
    <t>07.07.2022 11:36:12</t>
  </si>
  <si>
    <t>07.07.2022 11:36:13</t>
  </si>
  <si>
    <t>07.07.2022 11:36:15</t>
  </si>
  <si>
    <t>07.07.2022 11:36:16</t>
  </si>
  <si>
    <t>07.07.2022 11:36:19</t>
  </si>
  <si>
    <t>07.07.2022 11:36:21</t>
  </si>
  <si>
    <t>07.07.2022 11:36:22</t>
  </si>
  <si>
    <t>07.07.2022 11:36:24</t>
  </si>
  <si>
    <t>07.07.2022 11:36:25</t>
  </si>
  <si>
    <t>07.07.2022 11:36:27</t>
  </si>
  <si>
    <t>07.07.2022 11:36:28</t>
  </si>
  <si>
    <t>07.07.2022 11:36:30</t>
  </si>
  <si>
    <t>07.07.2022 11:36:31</t>
  </si>
  <si>
    <t>07.07.2022 11:36:33</t>
  </si>
  <si>
    <t>07.07.2022 11:36:34</t>
  </si>
  <si>
    <t>07.07.2022 11:36:36</t>
  </si>
  <si>
    <t>07.07.2022 11:36:37</t>
  </si>
  <si>
    <t>07.07.2022 11:36:39</t>
  </si>
  <si>
    <t>07.07.2022 11:36:40</t>
  </si>
  <si>
    <t>07.07.2022 11:36:42</t>
  </si>
  <si>
    <t>07.07.2022 11:36:43</t>
  </si>
  <si>
    <t>07.07.2022 11:36:45</t>
  </si>
  <si>
    <t>07.07.2022 11:36:46</t>
  </si>
  <si>
    <t>07.07.2022 11:36:48</t>
  </si>
  <si>
    <t>07.07.2022 11:37:13</t>
  </si>
  <si>
    <t>07.07.2022 11:37:15</t>
  </si>
  <si>
    <t>07.07.2022 11:37:16</t>
  </si>
  <si>
    <t>07.07.2022 11:37:18</t>
  </si>
  <si>
    <t>07.07.2022 11:37:19</t>
  </si>
  <si>
    <t>07.07.2022 11:37:21</t>
  </si>
  <si>
    <t>07.07.2022 11:37:22</t>
  </si>
  <si>
    <t>07.07.2022 11:37:23</t>
  </si>
  <si>
    <t>07.07.2022 11:37:25</t>
  </si>
  <si>
    <t>07.07.2022 11:37:26</t>
  </si>
  <si>
    <t>07.07.2022 11:37:38</t>
  </si>
  <si>
    <t>07.07.2022 11:37:40</t>
  </si>
  <si>
    <t>07.07.2022 11:38:19</t>
  </si>
  <si>
    <t>07.07.2022 11:38:20</t>
  </si>
  <si>
    <t>07.07.2022 11:38:22</t>
  </si>
  <si>
    <t>07.07.2022 11:38:23</t>
  </si>
  <si>
    <t>07.07.2022 11:38:25</t>
  </si>
  <si>
    <t>07.07.2022 11:38:26</t>
  </si>
  <si>
    <t>07.07.2022 11:38:38</t>
  </si>
  <si>
    <t>07.07.2022 11:38:40</t>
  </si>
  <si>
    <t>07.07.2022 11:38:41</t>
  </si>
  <si>
    <t>07.07.2022 11:38:43</t>
  </si>
  <si>
    <t>07.07.2022 11:38:44</t>
  </si>
  <si>
    <t>07.07.2022 11:38:46</t>
  </si>
  <si>
    <t>07.07.2022 11:40:11</t>
  </si>
  <si>
    <t>07.07.2022 11:40:13</t>
  </si>
  <si>
    <t>07.07.2022 11:40:14</t>
  </si>
  <si>
    <t>07.07.2022 11:40:16</t>
  </si>
  <si>
    <t>07.07.2022 11:40:32</t>
  </si>
  <si>
    <t>07.07.2022 11:40:34</t>
  </si>
  <si>
    <t>07.07.2022 11:41:11</t>
  </si>
  <si>
    <t>07.07.2022 11:41:13</t>
  </si>
  <si>
    <t>07.07.2022 11:41:16</t>
  </si>
  <si>
    <t>07.07.2022 11:41:19</t>
  </si>
  <si>
    <t>07.07.2022 11:41:20</t>
  </si>
  <si>
    <t>07.07.2022 11:41:22</t>
  </si>
  <si>
    <t>07.07.2022 11:41:29</t>
  </si>
  <si>
    <t>07.07.2022 11:41:32</t>
  </si>
  <si>
    <t>07.07.2022 11:41:56</t>
  </si>
  <si>
    <t>07.07.2022 11:41:58</t>
  </si>
  <si>
    <t>07.07.2022 11:41:59</t>
  </si>
  <si>
    <t>07.07.2022 11:42:00</t>
  </si>
  <si>
    <t>07.07.2022 11:42:05</t>
  </si>
  <si>
    <t>07.07.2022 11:42:07</t>
  </si>
  <si>
    <t>07.07.2022 11:42:08</t>
  </si>
  <si>
    <t>07.07.2022 11:42:11</t>
  </si>
  <si>
    <t>07.07.2022 11:42:12</t>
  </si>
  <si>
    <t>07.07.2022 11:42:20</t>
  </si>
  <si>
    <t>07.07.2022 11:42:21</t>
  </si>
  <si>
    <t>07.07.2022 11:42:23</t>
  </si>
  <si>
    <t>07.07.2022 11:42:54</t>
  </si>
  <si>
    <t>07.07.2022 11:42:57</t>
  </si>
  <si>
    <t>07.07.2022 11:42:59</t>
  </si>
  <si>
    <t>07.07.2022 11:43:00</t>
  </si>
  <si>
    <t>07.07.2022 11:43:02</t>
  </si>
  <si>
    <t>07.07.2022 11:43:03</t>
  </si>
  <si>
    <t>07.07.2022 11:43:41</t>
  </si>
  <si>
    <t>07.07.2022 11:43:43</t>
  </si>
  <si>
    <t>07.07.2022 11:43:44</t>
  </si>
  <si>
    <t>07.07.2022 11:43:45</t>
  </si>
  <si>
    <t>07.07.2022 11:43:47</t>
  </si>
  <si>
    <t>07.07.2022 11:44:01</t>
  </si>
  <si>
    <t>07.07.2022 11:44:02</t>
  </si>
  <si>
    <t>07.07.2022 11:44:03</t>
  </si>
  <si>
    <t>07.07.2022 11:44:05</t>
  </si>
  <si>
    <t>07.07.2022 11:44:06</t>
  </si>
  <si>
    <t>07.07.2022 11:44:08</t>
  </si>
  <si>
    <t>07.07.2022 11:44:09</t>
  </si>
  <si>
    <t>07.07.2022 11:44:11</t>
  </si>
  <si>
    <t>07.07.2022 11:44:12</t>
  </si>
  <si>
    <t>07.07.2022 11:44:14</t>
  </si>
  <si>
    <t>07.07.2022 11:44:15</t>
  </si>
  <si>
    <t>07.07.2022 11:44:17</t>
  </si>
  <si>
    <t>07.07.2022 11:44:18</t>
  </si>
  <si>
    <t>07.07.2022 11:44:42</t>
  </si>
  <si>
    <t>07.07.2022 11:44:59</t>
  </si>
  <si>
    <t>07.07.2022 11:45:00</t>
  </si>
  <si>
    <t>07.07.2022 11:45:02</t>
  </si>
  <si>
    <t>07.07.2022 11:45:03</t>
  </si>
  <si>
    <t>07.07.2022 11:45:06</t>
  </si>
  <si>
    <t>07.07.2022 11:45:08</t>
  </si>
  <si>
    <t>07.07.2022 11:45:32</t>
  </si>
  <si>
    <t>07.07.2022 11:45:33</t>
  </si>
  <si>
    <t>07.07.2022 11:45:35</t>
  </si>
  <si>
    <t>07.07.2022 11:45:36</t>
  </si>
  <si>
    <t>07.07.2022 11:45:38</t>
  </si>
  <si>
    <t>07.07.2022 11:45:39</t>
  </si>
  <si>
    <t>07.07.2022 11:45:41</t>
  </si>
  <si>
    <t>07.07.2022 11:45:42</t>
  </si>
  <si>
    <t>07.07.2022 11:45:44</t>
  </si>
  <si>
    <t>07.07.2022 11:45:45</t>
  </si>
  <si>
    <t>07.07.2022 11:45:47</t>
  </si>
  <si>
    <t>07.07.2022 11:46:15</t>
  </si>
  <si>
    <t>07.07.2022 11:46:17</t>
  </si>
  <si>
    <t>07.07.2022 11:46:18</t>
  </si>
  <si>
    <t>07.07.2022 11:46:20</t>
  </si>
  <si>
    <t>07.07.2022 11:46:26</t>
  </si>
  <si>
    <t>07.07.2022 11:46:27</t>
  </si>
  <si>
    <t>07.07.2022 11:46:29</t>
  </si>
  <si>
    <t>07.07.2022 11:46:30</t>
  </si>
  <si>
    <t>07.07.2022 11:46:32</t>
  </si>
  <si>
    <t>07.07.2022 11:46:33</t>
  </si>
  <si>
    <t>07.07.2022 11:47:05</t>
  </si>
  <si>
    <t>07.07.2022 11:47:06</t>
  </si>
  <si>
    <t>07.07.2022 11:47:08</t>
  </si>
  <si>
    <t>07.07.2022 11:47:09</t>
  </si>
  <si>
    <t>07.07.2022 11:47:11</t>
  </si>
  <si>
    <t>07.07.2022 11:47:12</t>
  </si>
  <si>
    <t>07.07.2022 11:47:47</t>
  </si>
  <si>
    <t>07.07.2022 11:47:48</t>
  </si>
  <si>
    <t>07.07.2022 11:47:50</t>
  </si>
  <si>
    <t>07.07.2022 11:47:58</t>
  </si>
  <si>
    <t>07.07.2022 11:48:00</t>
  </si>
  <si>
    <t>07.07.2022 11:48:01</t>
  </si>
  <si>
    <t>07.07.2022 11:48:03</t>
  </si>
  <si>
    <t>07.07.2022 11:48:04</t>
  </si>
  <si>
    <t>07.07.2022 11:48:07</t>
  </si>
  <si>
    <t>07.07.2022 11:48:09</t>
  </si>
  <si>
    <t>07.07.2022 11:48:10</t>
  </si>
  <si>
    <t>07.07.2022 11:48:12</t>
  </si>
  <si>
    <t>07.07.2022 11:48:15</t>
  </si>
  <si>
    <t>07.07.2022 11:48:16</t>
  </si>
  <si>
    <t>07.07.2022 11:48:18</t>
  </si>
  <si>
    <t>07.07.2022 11:48:19</t>
  </si>
  <si>
    <t>07.07.2022 11:48:24</t>
  </si>
  <si>
    <t>07.07.2022 11:48:52</t>
  </si>
  <si>
    <t>07.07.2022 11:48:55</t>
  </si>
  <si>
    <t>07.07.2022 11:48:57</t>
  </si>
  <si>
    <t>07.07.2022 11:48:58</t>
  </si>
  <si>
    <t>07.07.2022 11:49:00</t>
  </si>
  <si>
    <t>07.07.2022 11:49:01</t>
  </si>
  <si>
    <t>07.07.2022 11:49:03</t>
  </si>
  <si>
    <t>07.07.2022 11:49:13</t>
  </si>
  <si>
    <t>07.07.2022 11:49:15</t>
  </si>
  <si>
    <t>07.07.2022 11:49:16</t>
  </si>
  <si>
    <t>07.07.2022 11:49:18</t>
  </si>
  <si>
    <t>07.07.2022 11:49:37</t>
  </si>
  <si>
    <t>07.07.2022 11:49:39</t>
  </si>
  <si>
    <t>07.07.2022 11:49:40</t>
  </si>
  <si>
    <t>07.07.2022 11:49:42</t>
  </si>
  <si>
    <t>07.07.2022 11:49:43</t>
  </si>
  <si>
    <t>07.07.2022 11:50:51</t>
  </si>
  <si>
    <t>07.07.2022 11:50:52</t>
  </si>
  <si>
    <t>07.07.2022 11:50:54</t>
  </si>
  <si>
    <t>07.07.2022 11:51:09</t>
  </si>
  <si>
    <t>07.07.2022 11:51:10</t>
  </si>
  <si>
    <t>07.07.2022 11:51:12</t>
  </si>
  <si>
    <t>07.07.2022 11:51:13</t>
  </si>
  <si>
    <t>07.07.2022 11:51:15</t>
  </si>
  <si>
    <t>07.07.2022 11:51:16</t>
  </si>
  <si>
    <t>07.07.2022 11:51:18</t>
  </si>
  <si>
    <t>07.07.2022 11:51:25</t>
  </si>
  <si>
    <t>07.07.2022 11:51:27</t>
  </si>
  <si>
    <t>07.07.2022 11:51:51</t>
  </si>
  <si>
    <t>07.07.2022 11:51:54</t>
  </si>
  <si>
    <t>07.07.2022 11:51:55</t>
  </si>
  <si>
    <t>07.07.2022 11:51:57</t>
  </si>
  <si>
    <t>07.07.2022 11:51:58</t>
  </si>
  <si>
    <t>07.07.2022 11:52:01</t>
  </si>
  <si>
    <t>07.07.2022 11:52:03</t>
  </si>
  <si>
    <t>07.07.2022 11:52:04</t>
  </si>
  <si>
    <t>07.07.2022 11:52:06</t>
  </si>
  <si>
    <t>07.07.2022 11:52:07</t>
  </si>
  <si>
    <t>07.07.2022 11:52:21</t>
  </si>
  <si>
    <t>07.07.2022 11:52:22</t>
  </si>
  <si>
    <t>07.07.2022 11:52:24</t>
  </si>
  <si>
    <t>07.07.2022 11:52:25</t>
  </si>
  <si>
    <t>07.07.2022 11:52:39</t>
  </si>
  <si>
    <t>07.07.2022 11:52:40</t>
  </si>
  <si>
    <t>07.07.2022 11:52:42</t>
  </si>
  <si>
    <t>07.07.2022 11:52:43</t>
  </si>
  <si>
    <t>07.07.2022 11:52:45</t>
  </si>
  <si>
    <t>07.07.2022 11:52:46</t>
  </si>
  <si>
    <t>07.07.2022 11:52:48</t>
  </si>
  <si>
    <t>07.07.2022 11:52:49</t>
  </si>
  <si>
    <t>07.07.2022 11:52:51</t>
  </si>
  <si>
    <t>07.07.2022 11:53:24</t>
  </si>
  <si>
    <t>07.07.2022 11:53:25</t>
  </si>
  <si>
    <t>07.07.2022 11:53:27</t>
  </si>
  <si>
    <t>07.07.2022 11:53:28</t>
  </si>
  <si>
    <t>07.07.2022 11:53:30</t>
  </si>
  <si>
    <t>07.07.2022 11:53:31</t>
  </si>
  <si>
    <t>07.07.2022 11:53:42</t>
  </si>
  <si>
    <t>07.07.2022 11:53:43</t>
  </si>
  <si>
    <t>07.07.2022 11:53:45</t>
  </si>
  <si>
    <t>07.07.2022 11:53:46</t>
  </si>
  <si>
    <t>07.07.2022 11:54:04</t>
  </si>
  <si>
    <t>07.07.2022 11:54:06</t>
  </si>
  <si>
    <t>07.07.2022 11:54:07</t>
  </si>
  <si>
    <t>07.07.2022 11:54:09</t>
  </si>
  <si>
    <t>07.07.2022 11:54:10</t>
  </si>
  <si>
    <t>07.07.2022 11:54:21</t>
  </si>
  <si>
    <t>07.07.2022 11:54:22</t>
  </si>
  <si>
    <t>07.07.2022 11:54:24</t>
  </si>
  <si>
    <t>07.07.2022 11:54:25</t>
  </si>
  <si>
    <t>07.07.2022 11:54:27</t>
  </si>
  <si>
    <t>07.07.2022 11:54:28</t>
  </si>
  <si>
    <t>07.07.2022 11:54:30</t>
  </si>
  <si>
    <t>07.07.2022 11:54:31</t>
  </si>
  <si>
    <t>07.07.2022 11:54:33</t>
  </si>
  <si>
    <t>07.07.2022 11:54:34</t>
  </si>
  <si>
    <t>07.07.2022 11:54:36</t>
  </si>
  <si>
    <t>07.07.2022 11:54:39</t>
  </si>
  <si>
    <t>07.07.2022 11:54:40</t>
  </si>
  <si>
    <t>07.07.2022 11:54:42</t>
  </si>
  <si>
    <t>07.07.2022 11:54:49</t>
  </si>
  <si>
    <t>07.07.2022 11:54:51</t>
  </si>
  <si>
    <t>07.07.2022 11:54:52</t>
  </si>
  <si>
    <t>07.07.2022 11:55:06</t>
  </si>
  <si>
    <t>07.07.2022 11:55:07</t>
  </si>
  <si>
    <t>07.07.2022 11:55:09</t>
  </si>
  <si>
    <t>07.07.2022 11:55:10</t>
  </si>
  <si>
    <t>07.07.2022 11:55:30</t>
  </si>
  <si>
    <t>07.07.2022 11:55:31</t>
  </si>
  <si>
    <t>07.07.2022 11:55:33</t>
  </si>
  <si>
    <t>07.07.2022 11:55:34</t>
  </si>
  <si>
    <t>07.07.2022 11:55:36</t>
  </si>
  <si>
    <t>07.07.2022 11:57:16</t>
  </si>
  <si>
    <t>07.07.2022 11:57:18</t>
  </si>
  <si>
    <t>07.07.2022 11:57:19</t>
  </si>
  <si>
    <t>07.07.2022 11:57:20</t>
  </si>
  <si>
    <t>07.07.2022 11:57:22</t>
  </si>
  <si>
    <t>07.07.2022 11:57:24</t>
  </si>
  <si>
    <t>07.07.2022 11:57:54</t>
  </si>
  <si>
    <t>07.07.2022 11:57:56</t>
  </si>
  <si>
    <t>07.07.2022 11:57:57</t>
  </si>
  <si>
    <t>07.07.2022 11:57:59</t>
  </si>
  <si>
    <t>07.07.2022 11:58:00</t>
  </si>
  <si>
    <t>07.07.2022 11:58:18</t>
  </si>
  <si>
    <t>07.07.2022 11:58:20</t>
  </si>
  <si>
    <t>07.07.2022 11:58:21</t>
  </si>
  <si>
    <t>07.07.2022 11:58:23</t>
  </si>
  <si>
    <t>07.07.2022 11:58:24</t>
  </si>
  <si>
    <t>07.07.2022 11:58:26</t>
  </si>
  <si>
    <t>07.07.2022 11:58:27</t>
  </si>
  <si>
    <t>07.07.2022 11:58:50</t>
  </si>
  <si>
    <t>07.07.2022 11:58:51</t>
  </si>
  <si>
    <t>07.07.2022 11:58:53</t>
  </si>
  <si>
    <t>07.07.2022 11:58:54</t>
  </si>
  <si>
    <t>07.07.2022 11:58:56</t>
  </si>
  <si>
    <t>07.07.2022 11:58:57</t>
  </si>
  <si>
    <t>07.07.2022 11:58:59</t>
  </si>
  <si>
    <t>07.07.2022 11:59:03</t>
  </si>
  <si>
    <t>07.07.2022 11:59:05</t>
  </si>
  <si>
    <t>07.07.2022 11:59:06</t>
  </si>
  <si>
    <t>07.07.2022 11:59:08</t>
  </si>
  <si>
    <t>07.07.2022 11:59:09</t>
  </si>
  <si>
    <t>07.07.2022 11:59:11</t>
  </si>
  <si>
    <t>07.07.2022 11:59:12</t>
  </si>
  <si>
    <t>07.07.2022 11:59:14</t>
  </si>
  <si>
    <t>07.07.2022 11:59:15</t>
  </si>
  <si>
    <t>07.07.2022 11:59:17</t>
  </si>
  <si>
    <t>07.07.2022 11:59:21</t>
  </si>
  <si>
    <t>07.07.2022 11:59:23</t>
  </si>
  <si>
    <t>07.07.2022 11:59:24</t>
  </si>
  <si>
    <t>07.07.2022 11:59:26</t>
  </si>
  <si>
    <t>07.07.2022 11:59:27</t>
  </si>
  <si>
    <t>07.07.2022 11:59:29</t>
  </si>
  <si>
    <t>07.07.2022 11:59:30</t>
  </si>
  <si>
    <t>07.07.2022 11:59:33</t>
  </si>
  <si>
    <t>07.07.2022 11:59:35</t>
  </si>
  <si>
    <t>07.07.2022 11:59:36</t>
  </si>
  <si>
    <t>07.07.2022 11:59:38</t>
  </si>
  <si>
    <t>07.07.2022 11:59:39</t>
  </si>
  <si>
    <t>07.07.2022 11:59:44</t>
  </si>
  <si>
    <t>07.07.2022 11:59:47</t>
  </si>
  <si>
    <t>07.07.2022 11:59:48</t>
  </si>
  <si>
    <t>07.07.2022 11:59:50</t>
  </si>
  <si>
    <t>07.07.2022 11:59:51</t>
  </si>
  <si>
    <t>07.07.2022 11:59:53</t>
  </si>
  <si>
    <t>07.07.2022 12:00:50</t>
  </si>
  <si>
    <t>07.07.2022 12:00:53</t>
  </si>
  <si>
    <t>07.07.2022 12:00:54</t>
  </si>
  <si>
    <t>07.07.2022 12:00:56</t>
  </si>
  <si>
    <t>07.07.2022 12:00:57</t>
  </si>
  <si>
    <t>07.07.2022 12:02:36</t>
  </si>
  <si>
    <t>07.07.2022 12:02:38</t>
  </si>
  <si>
    <t>07.07.2022 12:02:39</t>
  </si>
  <si>
    <t>07.07.2022 12:02:41</t>
  </si>
  <si>
    <t>07.07.2022 12:02:59</t>
  </si>
  <si>
    <t>07.07.2022 12:03:00</t>
  </si>
  <si>
    <t>07.07.2022 12:03:02</t>
  </si>
  <si>
    <t>07.07.2022 12:03:03</t>
  </si>
  <si>
    <t>07.07.2022 12:03:05</t>
  </si>
  <si>
    <t>07.07.2022 12:03:06</t>
  </si>
  <si>
    <t>07.07.2022 12:03:11</t>
  </si>
  <si>
    <t>07.07.2022 12:03:38</t>
  </si>
  <si>
    <t>07.07.2022 12:03:41</t>
  </si>
  <si>
    <t>07.07.2022 12:03:42</t>
  </si>
  <si>
    <t>07.07.2022 12:03:44</t>
  </si>
  <si>
    <t>07.07.2022 12:03:47</t>
  </si>
  <si>
    <t>07.07.2022 12:03:48</t>
  </si>
  <si>
    <t>07.07.2022 12:03:50</t>
  </si>
  <si>
    <t>07.07.2022 12:03:51</t>
  </si>
  <si>
    <t>07.07.2022 12:03:53</t>
  </si>
  <si>
    <t>07.07.2022 12:03:56</t>
  </si>
  <si>
    <t>07.07.2022 12:03:57</t>
  </si>
  <si>
    <t>07.07.2022 12:03:59</t>
  </si>
  <si>
    <t>07.07.2022 12:04:00</t>
  </si>
  <si>
    <t>07.07.2022 12:04:02</t>
  </si>
  <si>
    <t>07.07.2022 12:04:06</t>
  </si>
  <si>
    <t>07.07.2022 12:04:08</t>
  </si>
  <si>
    <t>07.07.2022 12:04:11</t>
  </si>
  <si>
    <t>07.07.2022 12:04:12</t>
  </si>
  <si>
    <t>07.07.2022 12:04:38</t>
  </si>
  <si>
    <t>07.07.2022 12:05:05</t>
  </si>
  <si>
    <t>07.07.2022 12:05:06</t>
  </si>
  <si>
    <t>07.07.2022 12:05:08</t>
  </si>
  <si>
    <t>07.07.2022 12:05:09</t>
  </si>
  <si>
    <t>07.07.2022 12:05:12</t>
  </si>
  <si>
    <t>07.07.2022 12:05:14</t>
  </si>
  <si>
    <t>07.07.2022 12:05:17</t>
  </si>
  <si>
    <t>07.07.2022 12:05:20</t>
  </si>
  <si>
    <t>07.07.2022 12:05:21</t>
  </si>
  <si>
    <t>07.07.2022 12:05:23</t>
  </si>
  <si>
    <t>07.07.2022 12:05:24</t>
  </si>
  <si>
    <t>07.07.2022 12:05:26</t>
  </si>
  <si>
    <t>07.07.2022 12:05:35</t>
  </si>
  <si>
    <t>07.07.2022 12:05:38</t>
  </si>
  <si>
    <t>07.07.2022 12:05:39</t>
  </si>
  <si>
    <t>07.07.2022 12:05:41</t>
  </si>
  <si>
    <t>07.07.2022 12:05:42</t>
  </si>
  <si>
    <t>07.07.2022 12:05:44</t>
  </si>
  <si>
    <t>07.07.2022 12:05:48</t>
  </si>
  <si>
    <t>07.07.2022 12:05:51</t>
  </si>
  <si>
    <t>07.07.2022 12:06:03</t>
  </si>
  <si>
    <t>07.07.2022 12:06:05</t>
  </si>
  <si>
    <t>07.07.2022 12:06:06</t>
  </si>
  <si>
    <t>07.07.2022 12:06:21</t>
  </si>
  <si>
    <t>07.07.2022 12:06:23</t>
  </si>
  <si>
    <t>07.07.2022 12:06:24</t>
  </si>
  <si>
    <t>07.07.2022 12:06:26</t>
  </si>
  <si>
    <t>07.07.2022 12:06:27</t>
  </si>
  <si>
    <t>07.07.2022 12:06:48</t>
  </si>
  <si>
    <t>07.07.2022 12:06:50</t>
  </si>
  <si>
    <t>07.07.2022 12:06:51</t>
  </si>
  <si>
    <t>07.07.2022 12:06:53</t>
  </si>
  <si>
    <t>07.07.2022 12:06:57</t>
  </si>
  <si>
    <t>07.07.2022 12:06:59</t>
  </si>
  <si>
    <t>07.07.2022 12:07:00</t>
  </si>
  <si>
    <t>07.07.2022 12:07:26</t>
  </si>
  <si>
    <t>07.07.2022 12:07:27</t>
  </si>
  <si>
    <t>07.07.2022 12:07:29</t>
  </si>
  <si>
    <t>07.07.2022 12:07:30</t>
  </si>
  <si>
    <t>07.07.2022 12:07:32</t>
  </si>
  <si>
    <t>07.07.2022 12:07:39</t>
  </si>
  <si>
    <t>07.07.2022 12:07:42</t>
  </si>
  <si>
    <t>07.07.2022 12:07:44</t>
  </si>
  <si>
    <t>07.07.2022 12:07:45</t>
  </si>
  <si>
    <t>07.07.2022 12:07:47</t>
  </si>
  <si>
    <t>07.07.2022 12:07:48</t>
  </si>
  <si>
    <t>07.07.2022 12:07:50</t>
  </si>
  <si>
    <t>07.07.2022 12:07:59</t>
  </si>
  <si>
    <t>07.07.2022 12:08:00</t>
  </si>
  <si>
    <t>07.07.2022 12:08:02</t>
  </si>
  <si>
    <t>07.07.2022 12:08:03</t>
  </si>
  <si>
    <t>07.07.2022 12:08:05</t>
  </si>
  <si>
    <t>07.07.2022 12:08:09</t>
  </si>
  <si>
    <t>07.07.2022 12:08:11</t>
  </si>
  <si>
    <t>07.07.2022 12:08:12</t>
  </si>
  <si>
    <t>07.07.2022 12:08:14</t>
  </si>
  <si>
    <t>07.07.2022 12:08:53</t>
  </si>
  <si>
    <t>07.07.2022 12:08:56</t>
  </si>
  <si>
    <t>07.07.2022 12:08:59</t>
  </si>
  <si>
    <t>07.07.2022 12:09:00</t>
  </si>
  <si>
    <t>07.07.2022 12:09:02</t>
  </si>
  <si>
    <t>07.07.2022 12:09:03</t>
  </si>
  <si>
    <t>07.07.2022 12:09:09</t>
  </si>
  <si>
    <t>07.07.2022 12:09:11</t>
  </si>
  <si>
    <t>07.07.2022 12:09:12</t>
  </si>
  <si>
    <t>07.07.2022 12:09:44</t>
  </si>
  <si>
    <t>07.07.2022 12:09:45</t>
  </si>
  <si>
    <t>07.07.2022 12:09:47</t>
  </si>
  <si>
    <t>07.07.2022 12:09:48</t>
  </si>
  <si>
    <t>07.07.2022 12:09:50</t>
  </si>
  <si>
    <t>07.07.2022 12:09:51</t>
  </si>
  <si>
    <t>07.07.2022 12:09:53</t>
  </si>
  <si>
    <t>07.07.2022 12:09:54</t>
  </si>
  <si>
    <t>07.07.2022 12:10:29</t>
  </si>
  <si>
    <t>07.07.2022 12:10:30</t>
  </si>
  <si>
    <t>07.07.2022 12:10:41</t>
  </si>
  <si>
    <t>07.07.2022 12:10:46</t>
  </si>
  <si>
    <t>07.07.2022 12:10:48</t>
  </si>
  <si>
    <t>07.07.2022 12:10:51</t>
  </si>
  <si>
    <t>07.07.2022 12:10:52</t>
  </si>
  <si>
    <t>07.07.2022 12:10:54</t>
  </si>
  <si>
    <t>07.07.2022 12:11:18</t>
  </si>
  <si>
    <t>07.07.2022 12:11:21</t>
  </si>
  <si>
    <t>07.07.2022 12:11:22</t>
  </si>
  <si>
    <t>07.07.2022 12:11:24</t>
  </si>
  <si>
    <t>07.07.2022 12:12:10</t>
  </si>
  <si>
    <t>07.07.2022 12:12:27</t>
  </si>
  <si>
    <t>07.07.2022 12:12:28</t>
  </si>
  <si>
    <t>07.07.2022 12:12:30</t>
  </si>
  <si>
    <t>07.07.2022 12:12:31</t>
  </si>
  <si>
    <t>07.07.2022 12:12:33</t>
  </si>
  <si>
    <t>07.07.2022 12:13:24</t>
  </si>
  <si>
    <t>07.07.2022 12:13:25</t>
  </si>
  <si>
    <t>07.07.2022 12:13:27</t>
  </si>
  <si>
    <t>07.07.2022 12:13:28</t>
  </si>
  <si>
    <t>07.07.2022 12:13:30</t>
  </si>
  <si>
    <t>07.07.2022 12:13:54</t>
  </si>
  <si>
    <t>07.07.2022 12:13:55</t>
  </si>
  <si>
    <t>07.07.2022 12:13:57</t>
  </si>
  <si>
    <t>07.07.2022 12:13:58</t>
  </si>
  <si>
    <t>07.07.2022 12:14:00</t>
  </si>
  <si>
    <t>07.07.2022 12:14:01</t>
  </si>
  <si>
    <t>07.07.2022 12:14:03</t>
  </si>
  <si>
    <t>07.07.2022 12:14:06</t>
  </si>
  <si>
    <t>07.07.2022 12:14:07</t>
  </si>
  <si>
    <t>07.07.2022 12:14:09</t>
  </si>
  <si>
    <t>07.07.2022 12:14:36</t>
  </si>
  <si>
    <t>07.07.2022 12:14:38</t>
  </si>
  <si>
    <t>07.07.2022 12:14:39</t>
  </si>
  <si>
    <t>07.07.2022 12:14:41</t>
  </si>
  <si>
    <t>07.07.2022 12:14:42</t>
  </si>
  <si>
    <t>07.07.2022 12:14:54</t>
  </si>
  <si>
    <t>07.07.2022 12:14:57</t>
  </si>
  <si>
    <t>07.07.2022 12:14:59</t>
  </si>
  <si>
    <t>07.07.2022 12:15:18</t>
  </si>
  <si>
    <t>07.07.2022 12:15:19</t>
  </si>
  <si>
    <t>07.07.2022 12:15:21</t>
  </si>
  <si>
    <t>07.07.2022 12:15:22</t>
  </si>
  <si>
    <t>07.07.2022 12:15:31</t>
  </si>
  <si>
    <t>07.07.2022 12:15:33</t>
  </si>
  <si>
    <t>07.07.2022 12:15:34</t>
  </si>
  <si>
    <t>07.07.2022 12:15:36</t>
  </si>
  <si>
    <t>07.07.2022 12:15:37</t>
  </si>
  <si>
    <t>07.07.2022 12:15:40</t>
  </si>
  <si>
    <t>07.07.2022 12:15:42</t>
  </si>
  <si>
    <t>07.07.2022 12:15:43</t>
  </si>
  <si>
    <t>07.07.2022 12:15:45</t>
  </si>
  <si>
    <t>07.07.2022 12:15:49</t>
  </si>
  <si>
    <t>07.07.2022 12:15:51</t>
  </si>
  <si>
    <t>07.07.2022 12:15:52</t>
  </si>
  <si>
    <t>07.07.2022 12:15:54</t>
  </si>
  <si>
    <t>07.07.2022 12:15:55</t>
  </si>
  <si>
    <t>07.07.2022 12:15:57</t>
  </si>
  <si>
    <t>07.07.2022 12:16:18</t>
  </si>
  <si>
    <t>07.07.2022 12:16:21</t>
  </si>
  <si>
    <t>07.07.2022 12:16:22</t>
  </si>
  <si>
    <t>07.07.2022 12:16:24</t>
  </si>
  <si>
    <t>07.07.2022 12:17:04</t>
  </si>
  <si>
    <t>07.07.2022 12:17:15</t>
  </si>
  <si>
    <t>07.07.2022 12:17:16</t>
  </si>
  <si>
    <t>07.07.2022 12:17:18</t>
  </si>
  <si>
    <t>07.07.2022 12:17:19</t>
  </si>
  <si>
    <t>07.07.2022 12:17:21</t>
  </si>
  <si>
    <t>07.07.2022 12:17:28</t>
  </si>
  <si>
    <t>07.07.2022 12:17:30</t>
  </si>
  <si>
    <t>07.07.2022 12:17:31</t>
  </si>
  <si>
    <t>07.07.2022 12:17:33</t>
  </si>
  <si>
    <t>07.07.2022 12:17:37</t>
  </si>
  <si>
    <t>07.07.2022 12:17:40</t>
  </si>
  <si>
    <t>07.07.2022 12:17:42</t>
  </si>
  <si>
    <t>07.07.2022 12:17:43</t>
  </si>
  <si>
    <t>07.07.2022 12:18:22</t>
  </si>
  <si>
    <t>07.07.2022 12:18:24</t>
  </si>
  <si>
    <t>07.07.2022 12:18:25</t>
  </si>
  <si>
    <t>07.07.2022 12:18:33</t>
  </si>
  <si>
    <t>07.07.2022 12:18:34</t>
  </si>
  <si>
    <t>07.07.2022 12:18:36</t>
  </si>
  <si>
    <t>07.07.2022 12:18:37</t>
  </si>
  <si>
    <t>07.07.2022 12:18:46</t>
  </si>
  <si>
    <t>07.07.2022 12:19:18</t>
  </si>
  <si>
    <t>07.07.2022 12:19:19</t>
  </si>
  <si>
    <t>07.07.2022 12:19:21</t>
  </si>
  <si>
    <t>07.07.2022 12:19:22</t>
  </si>
  <si>
    <t>07.07.2022 12:19:30</t>
  </si>
  <si>
    <t>07.07.2022 12:19:31</t>
  </si>
  <si>
    <t>07.07.2022 12:19:33</t>
  </si>
  <si>
    <t>07.07.2022 12:19:34</t>
  </si>
  <si>
    <t>07.07.2022 12:19:36</t>
  </si>
  <si>
    <t>07.07.2022 12:19:40</t>
  </si>
  <si>
    <t>07.07.2022 12:19:42</t>
  </si>
  <si>
    <t>07.07.2022 12:19:43</t>
  </si>
  <si>
    <t>07.07.2022 12:19:51</t>
  </si>
  <si>
    <t>07.07.2022 12:19:52</t>
  </si>
  <si>
    <t>07.07.2022 12:19:54</t>
  </si>
  <si>
    <t>07.07.2022 12:19:57</t>
  </si>
  <si>
    <t>07.07.2022 12:19:58</t>
  </si>
  <si>
    <t>07.07.2022 12:20:00</t>
  </si>
  <si>
    <t>07.07.2022 12:20:04</t>
  </si>
  <si>
    <t>07.07.2022 12:20:06</t>
  </si>
  <si>
    <t>07.07.2022 12:20:48</t>
  </si>
  <si>
    <t>07.07.2022 12:21:42</t>
  </si>
  <si>
    <t>07.07.2022 12:21:43</t>
  </si>
  <si>
    <t>07.07.2022 12:21:45</t>
  </si>
  <si>
    <t>07.07.2022 12:21:49</t>
  </si>
  <si>
    <t>07.07.2022 12:21:51</t>
  </si>
  <si>
    <t>07.07.2022 12:21:52</t>
  </si>
  <si>
    <t>07.07.2022 12:22:34</t>
  </si>
  <si>
    <t>07.07.2022 12:22:36</t>
  </si>
  <si>
    <t>07.07.2022 12:22:37</t>
  </si>
  <si>
    <t>07.07.2022 12:22:39</t>
  </si>
  <si>
    <t>07.07.2022 12:22:40</t>
  </si>
  <si>
    <t>07.07.2022 12:22:46</t>
  </si>
  <si>
    <t>07.07.2022 12:22:48</t>
  </si>
  <si>
    <t>07.07.2022 12:22:49</t>
  </si>
  <si>
    <t>07.07.2022 12:23:12</t>
  </si>
  <si>
    <t>07.07.2022 12:23:13</t>
  </si>
  <si>
    <t>07.07.2022 12:23:15</t>
  </si>
  <si>
    <t>07.07.2022 12:23:16</t>
  </si>
  <si>
    <t>07.07.2022 12:23:17</t>
  </si>
  <si>
    <t>07.07.2022 12:23:43</t>
  </si>
  <si>
    <t>07.07.2022 12:23:44</t>
  </si>
  <si>
    <t>07.07.2022 12:23:46</t>
  </si>
  <si>
    <t>07.07.2022 12:23:48</t>
  </si>
  <si>
    <t>07.07.2022 12:23:49</t>
  </si>
  <si>
    <t>07.07.2022 12:23:50</t>
  </si>
  <si>
    <t>07.07.2022 12:23:52</t>
  </si>
  <si>
    <t>07.07.2022 12:23:53</t>
  </si>
  <si>
    <t>07.07.2022 12:23:55</t>
  </si>
  <si>
    <t>07.07.2022 12:24:56</t>
  </si>
  <si>
    <t>07.07.2022 12:24:59</t>
  </si>
  <si>
    <t>07.07.2022 12:25:02</t>
  </si>
  <si>
    <t>07.07.2022 12:25:04</t>
  </si>
  <si>
    <t>07.07.2022 12:25:28</t>
  </si>
  <si>
    <t>07.07.2022 12:25:29</t>
  </si>
  <si>
    <t>07.07.2022 12:25:31</t>
  </si>
  <si>
    <t>07.07.2022 12:25:32</t>
  </si>
  <si>
    <t>07.07.2022 12:25:38</t>
  </si>
  <si>
    <t>07.07.2022 12:25:40</t>
  </si>
  <si>
    <t>07.07.2022 12:25:41</t>
  </si>
  <si>
    <t>07.07.2022 12:25:43</t>
  </si>
  <si>
    <t>07.07.2022 12:25:44</t>
  </si>
  <si>
    <t>07.07.2022 12:25:46</t>
  </si>
  <si>
    <t>07.07.2022 12:25:47</t>
  </si>
  <si>
    <t>07.07.2022 12:25:52</t>
  </si>
  <si>
    <t>07.07.2022 12:25:53</t>
  </si>
  <si>
    <t>07.07.2022 12:25:55</t>
  </si>
  <si>
    <t>07.07.2022 12:25:56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</si>
  <si>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</si>
  <si>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</si>
  <si>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</si>
  <si>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</si>
  <si>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</si>
  <si>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</si>
  <si>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</si>
  <si>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12:27:05</t>
  </si>
  <si>
    <t>07.07.2022 12:27:07</t>
  </si>
  <si>
    <t>07.07.2022 12:27:08</t>
  </si>
  <si>
    <t>07.07.2022 12:27:10</t>
  </si>
  <si>
    <t>07.07.2022 12:27:11</t>
  </si>
  <si>
    <t>07.07.2022 12:27:13</t>
  </si>
  <si>
    <t>07.07.2022 12:27:14</t>
  </si>
  <si>
    <t>07.07.2022 12:27:58</t>
  </si>
  <si>
    <t>07.07.2022 12:27:59</t>
  </si>
  <si>
    <t>07.07.2022 12:28:01</t>
  </si>
  <si>
    <t>07.07.2022 12:28:02</t>
  </si>
  <si>
    <t>07.07.2022 12:28:04</t>
  </si>
  <si>
    <t>07.07.2022 12:28:11</t>
  </si>
  <si>
    <t>07.07.2022 12:28:12</t>
  </si>
  <si>
    <t>07.07.2022 12:28:14</t>
  </si>
  <si>
    <t>07.07.2022 12:28:50</t>
  </si>
  <si>
    <t>07.07.2022 12:28:51</t>
  </si>
  <si>
    <t>07.07.2022 12:28:53</t>
  </si>
  <si>
    <t>07.07.2022 12:30:23</t>
  </si>
  <si>
    <t>07.07.2022 12:30:24</t>
  </si>
  <si>
    <t>07.07.2022 12:30:26</t>
  </si>
  <si>
    <t>07.07.2022 12:30:27</t>
  </si>
  <si>
    <t>07.07.2022 12:31:04</t>
  </si>
  <si>
    <t>07.07.2022 12:31:05</t>
  </si>
  <si>
    <t>07.07.2022 12:31:06</t>
  </si>
  <si>
    <t>07.07.2022 12:31:08</t>
  </si>
  <si>
    <t>07.07.2022 12:31:09</t>
  </si>
  <si>
    <t>07.07.2022 12:31:11</t>
  </si>
  <si>
    <t>07.07.2022 12:31:13</t>
  </si>
  <si>
    <t>07.07.2022 12:31:14</t>
  </si>
  <si>
    <t>07.07.2022 12:31:17</t>
  </si>
  <si>
    <t>07.07.2022 12:31:19</t>
  </si>
  <si>
    <t>07.07.2022 12:31:20</t>
  </si>
  <si>
    <t>07.07.2022 12:31:22</t>
  </si>
  <si>
    <t>07.07.2022 12:31:23</t>
  </si>
  <si>
    <t>07.07.2022 12:31:25</t>
  </si>
  <si>
    <t>07.07.2022 12:31:26</t>
  </si>
  <si>
    <t>07.07.2022 12:31:28</t>
  </si>
  <si>
    <t>07.07.2022 12:31:29</t>
  </si>
  <si>
    <t>07.07.2022 12:31:31</t>
  </si>
  <si>
    <t>07.07.2022 12:31:32</t>
  </si>
  <si>
    <t>07.07.2022 12:31:33</t>
  </si>
  <si>
    <t>07.07.2022 12:31:35</t>
  </si>
  <si>
    <t>07.07.2022 12:31:57</t>
  </si>
  <si>
    <t>07.07.2022 12:31:59</t>
  </si>
  <si>
    <t>07.07.2022 12:32:01</t>
  </si>
  <si>
    <t>07.07.2022 12:32:02</t>
  </si>
  <si>
    <t>07.07.2022 12:32:03</t>
  </si>
  <si>
    <t>07.07.2022 12:32:26</t>
  </si>
  <si>
    <t>07.07.2022 12:32:27</t>
  </si>
  <si>
    <t>07.07.2022 12:32:29</t>
  </si>
  <si>
    <t>07.07.2022 12:32:30</t>
  </si>
  <si>
    <t>07.07.2022 12:32:56</t>
  </si>
  <si>
    <t>07.07.2022 12:32:58</t>
  </si>
  <si>
    <t>07.07.2022 12:32:59</t>
  </si>
  <si>
    <t>07.07.2022 12:33:00</t>
  </si>
  <si>
    <t>07.07.2022 12:33:13</t>
  </si>
  <si>
    <t>07.07.2022 12:33:14</t>
  </si>
  <si>
    <t>07.07.2022 12:33:15</t>
  </si>
  <si>
    <t>07.07.2022 12:33:17</t>
  </si>
  <si>
    <t>07.07.2022 12:33:19</t>
  </si>
  <si>
    <t>07.07.2022 12:33:53</t>
  </si>
  <si>
    <t>07.07.2022 12:33:54</t>
  </si>
  <si>
    <t>07.07.2022 12:33:56</t>
  </si>
  <si>
    <t>07.07.2022 12:33:57</t>
  </si>
  <si>
    <t>07.07.2022 12:33:59</t>
  </si>
  <si>
    <t>07.07.2022 12:34:00</t>
  </si>
  <si>
    <t>07.07.2022 12:34:02</t>
  </si>
  <si>
    <t>07.07.2022 12:34:03</t>
  </si>
  <si>
    <t>07.07.2022 12:34:05</t>
  </si>
  <si>
    <t>07.07.2022 12:34:06</t>
  </si>
  <si>
    <t>07.07.2022 12:34:08</t>
  </si>
  <si>
    <t>07.07.2022 12:34:33</t>
  </si>
  <si>
    <t>07.07.2022 12:34:35</t>
  </si>
  <si>
    <t>07.07.2022 12:34:39</t>
  </si>
  <si>
    <t>07.07.2022 12:34:41</t>
  </si>
  <si>
    <t>07.07.2022 12:34:42</t>
  </si>
  <si>
    <t>07.07.2022 12:34:54</t>
  </si>
  <si>
    <t>07.07.2022 12:34:56</t>
  </si>
  <si>
    <t>07.07.2022 12:34:57</t>
  </si>
  <si>
    <t>07.07.2022 12:34:59</t>
  </si>
  <si>
    <t>07.07.2022 12:35:00</t>
  </si>
  <si>
    <t>07.07.2022 12:35:33</t>
  </si>
  <si>
    <t>07.07.2022 12:35:35</t>
  </si>
  <si>
    <t>07.07.2022 12:35:36</t>
  </si>
  <si>
    <t>07.07.2022 12:35:55</t>
  </si>
  <si>
    <t>07.07.2022 12:35:56</t>
  </si>
  <si>
    <t>07.07.2022 12:35:57</t>
  </si>
  <si>
    <t>07.07.2022 12:36:30</t>
  </si>
  <si>
    <t>07.07.2022 12:36:32</t>
  </si>
  <si>
    <t>07.07.2022 12:36:33</t>
  </si>
  <si>
    <t>07.07.2022 12:36:35</t>
  </si>
  <si>
    <t>07.07.2022 12:36:36</t>
  </si>
  <si>
    <t>07.07.2022 12:37:17</t>
  </si>
  <si>
    <t>07.07.2022 12:37:20</t>
  </si>
  <si>
    <t>07.07.2022 12:37:23</t>
  </si>
  <si>
    <t>07.07.2022 12:37:25</t>
  </si>
  <si>
    <t>07.07.2022 12:37:28</t>
  </si>
  <si>
    <t>07.07.2022 12:37:29</t>
  </si>
  <si>
    <t>07.07.2022 12:37:31</t>
  </si>
  <si>
    <t>07.07.2022 12:37:46</t>
  </si>
  <si>
    <t>07.07.2022 12:37:50</t>
  </si>
  <si>
    <t>07.07.2022 12:37:52</t>
  </si>
  <si>
    <t>07.07.2022 12:37:53</t>
  </si>
  <si>
    <t>07.07.2022 12:37:55</t>
  </si>
  <si>
    <t>07.07.2022 12:37:58</t>
  </si>
  <si>
    <t>07.07.2022 12:37:59</t>
  </si>
  <si>
    <t>07.07.2022 12:38:01</t>
  </si>
  <si>
    <t>07.07.2022 12:38:08</t>
  </si>
  <si>
    <t>07.07.2022 12:38:09</t>
  </si>
  <si>
    <t>07.07.2022 12:38:11</t>
  </si>
  <si>
    <t>07.07.2022 12:38:12</t>
  </si>
  <si>
    <t>07.07.2022 12:38:14</t>
  </si>
  <si>
    <t>07.07.2022 12:38:15</t>
  </si>
  <si>
    <t>07.07.2022 12:38:17</t>
  </si>
  <si>
    <t>07.07.2022 12:38:18</t>
  </si>
  <si>
    <t>07.07.2022 12:38:52</t>
  </si>
  <si>
    <t>07.07.2022 12:38:53</t>
  </si>
  <si>
    <t>07.07.2022 12:38:54</t>
  </si>
  <si>
    <t>07.07.2022 12:38:56</t>
  </si>
  <si>
    <t>07.07.2022 12:38:57</t>
  </si>
  <si>
    <t>07.07.2022 12:38:59</t>
  </si>
  <si>
    <t>07.07.2022 12:39:01</t>
  </si>
  <si>
    <t>07.07.2022 12:39:02</t>
  </si>
  <si>
    <t>07.07.2022 12:39:04</t>
  </si>
  <si>
    <t>07.07.2022 12:39:05</t>
  </si>
  <si>
    <t>07.07.2022 12:39:06</t>
  </si>
  <si>
    <t>07.07.2022 12:39:49</t>
  </si>
  <si>
    <t>07.07.2022 12:39:50</t>
  </si>
  <si>
    <t>07.07.2022 12:39:52</t>
  </si>
  <si>
    <t>07.07.2022 12:39:53</t>
  </si>
  <si>
    <t>07.07.2022 12:39:54</t>
  </si>
  <si>
    <t>07.07.2022 12:39:58</t>
  </si>
  <si>
    <t>07.07.2022 12:40:01</t>
  </si>
  <si>
    <t>07.07.2022 12:40:02</t>
  </si>
  <si>
    <t>07.07.2022 12:40:03</t>
  </si>
  <si>
    <t>07.07.2022 12:40:05</t>
  </si>
  <si>
    <t>07.07.2022 12:40:06</t>
  </si>
  <si>
    <t>07.07.2022 12:40:11</t>
  </si>
  <si>
    <t>07.07.2022 12:40:12</t>
  </si>
  <si>
    <t>07.07.2022 12:40:31</t>
  </si>
  <si>
    <t>07.07.2022 12:40:32</t>
  </si>
  <si>
    <t>07.07.2022 12:40:33</t>
  </si>
  <si>
    <t>07.07.2022 12:40:35</t>
  </si>
  <si>
    <t>07.07.2022 12:40:53</t>
  </si>
  <si>
    <t>07.07.2022 12:40:56</t>
  </si>
  <si>
    <t>07.07.2022 12:40:57</t>
  </si>
  <si>
    <t>07.07.2022 12:41:56</t>
  </si>
  <si>
    <t>07.07.2022 12:41:57</t>
  </si>
  <si>
    <t>07.07.2022 12:41:59</t>
  </si>
  <si>
    <t>07.07.2022 12:43:06</t>
  </si>
  <si>
    <t>07.07.2022 12:43:08</t>
  </si>
  <si>
    <t>07.07.2022 12:43:10</t>
  </si>
  <si>
    <t>07.07.2022 12:43:11</t>
  </si>
  <si>
    <t>07.07.2022 12:43:16</t>
  </si>
  <si>
    <t>07.07.2022 12:43:17</t>
  </si>
  <si>
    <t>07.07.2022 12:43:18</t>
  </si>
  <si>
    <t>07.07.2022 12:43:20</t>
  </si>
  <si>
    <t>07.07.2022 12:43:21</t>
  </si>
  <si>
    <t>07.07.2022 12:43:23</t>
  </si>
  <si>
    <t>07.07.2022 12:43:25</t>
  </si>
  <si>
    <t>07.07.2022 12:43:26</t>
  </si>
  <si>
    <t>07.07.2022 12:43:28</t>
  </si>
  <si>
    <t>07.07.2022 12:43:29</t>
  </si>
  <si>
    <t>07.07.2022 12:43:30</t>
  </si>
  <si>
    <t>07.07.2022 12:43:32</t>
  </si>
  <si>
    <t>07.07.2022 12:43:45</t>
  </si>
  <si>
    <t>07.07.2022 12:43:47</t>
  </si>
  <si>
    <t>07.07.2022 12:43:48</t>
  </si>
  <si>
    <t>07.07.2022 12:43:52</t>
  </si>
  <si>
    <t>07.07.2022 12:43:53</t>
  </si>
  <si>
    <t>07.07.2022 12:43:56</t>
  </si>
  <si>
    <t>07.07.2022 12:43:57</t>
  </si>
  <si>
    <t>07.07.2022 12:44:13</t>
  </si>
  <si>
    <t>07.07.2022 12:44:14</t>
  </si>
  <si>
    <t>07.07.2022 12:44:15</t>
  </si>
  <si>
    <t>07.07.2022 12:44:23</t>
  </si>
  <si>
    <t>07.07.2022 12:44:25</t>
  </si>
  <si>
    <t>07.07.2022 12:44:26</t>
  </si>
  <si>
    <t>07.07.2022 12:44:27</t>
  </si>
  <si>
    <t>07.07.2022 12:44:29</t>
  </si>
  <si>
    <t>07.07.2022 12:44:30</t>
  </si>
  <si>
    <t>07.07.2022 12:44:32</t>
  </si>
  <si>
    <t>07.07.2022 12:44:38</t>
  </si>
  <si>
    <t>07.07.2022 12:44:40</t>
  </si>
  <si>
    <t>07.07.2022 12:44:41</t>
  </si>
  <si>
    <t>07.07.2022 12:44:42</t>
  </si>
  <si>
    <t>07.07.2022 12:44:44</t>
  </si>
  <si>
    <t>07.07.2022 12:44:47</t>
  </si>
  <si>
    <t>07.07.2022 12:44:49</t>
  </si>
  <si>
    <t>07.07.2022 12:44:50</t>
  </si>
  <si>
    <t>07.07.2022 12:44:51</t>
  </si>
  <si>
    <t>07.07.2022 12:44:53</t>
  </si>
  <si>
    <t>07.07.2022 12:44:54</t>
  </si>
  <si>
    <t>07.07.2022 12:45:05</t>
  </si>
  <si>
    <t>07.07.2022 12:45:08</t>
  </si>
  <si>
    <t>07.07.2022 12:45:10</t>
  </si>
  <si>
    <t>07.07.2022 12:45:11</t>
  </si>
  <si>
    <t>07.07.2022 12:45:12</t>
  </si>
  <si>
    <t>07.07.2022 12:45:15</t>
  </si>
  <si>
    <t>07.07.2022 12:45:17</t>
  </si>
  <si>
    <t>07.07.2022 12:45:18</t>
  </si>
  <si>
    <t>07.07.2022 12:45:30</t>
  </si>
  <si>
    <t>07.07.2022 12:45:32</t>
  </si>
  <si>
    <t>07.07.2022 12:45:33</t>
  </si>
  <si>
    <t>07.07.2022 12:45:35</t>
  </si>
  <si>
    <t>07.07.2022 12:45:36</t>
  </si>
  <si>
    <t>07.07.2022 12:45:38</t>
  </si>
  <si>
    <t>07.07.2022 12:45:54</t>
  </si>
  <si>
    <t>07.07.2022 12:45:56</t>
  </si>
  <si>
    <t>07.07.2022 12:45:57</t>
  </si>
  <si>
    <t>07.07.2022 12:45:59</t>
  </si>
  <si>
    <t>07.07.2022 12:46:00</t>
  </si>
  <si>
    <t>07.07.2022 12:46:02</t>
  </si>
  <si>
    <t>07.07.2022 12:46:03</t>
  </si>
  <si>
    <t>07.07.2022 12:46:05</t>
  </si>
  <si>
    <t>07.07.2022 12:46:06</t>
  </si>
  <si>
    <t>07.07.2022 12:46:15</t>
  </si>
  <si>
    <t>07.07.2022 12:46:17</t>
  </si>
  <si>
    <t>07.07.2022 12:46:18</t>
  </si>
  <si>
    <t>07.07.2022 12:46:20</t>
  </si>
  <si>
    <t>07.07.2022 12:46:23</t>
  </si>
  <si>
    <t>07.07.2022 12:46:24</t>
  </si>
  <si>
    <t>07.07.2022 12:46:26</t>
  </si>
  <si>
    <t>07.07.2022 12:46:41</t>
  </si>
  <si>
    <t>07.07.2022 12:46:42</t>
  </si>
  <si>
    <t>07.07.2022 12:46:44</t>
  </si>
  <si>
    <t>07.07.2022 12:46:45</t>
  </si>
  <si>
    <t>07.07.2022 12:46:48</t>
  </si>
  <si>
    <t>07.07.2022 12:46:50</t>
  </si>
  <si>
    <t>07.07.2022 12:47:12</t>
  </si>
  <si>
    <t>07.07.2022 12:47:14</t>
  </si>
  <si>
    <t>07.07.2022 12:47:15</t>
  </si>
  <si>
    <t>07.07.2022 12:47:17</t>
  </si>
  <si>
    <t>07.07.2022 12:47:18</t>
  </si>
  <si>
    <t>07.07.2022 12:47:20</t>
  </si>
  <si>
    <t>07.07.2022 12:47:32</t>
  </si>
  <si>
    <t>07.07.2022 12:47:33</t>
  </si>
  <si>
    <t>07.07.2022 12:47:35</t>
  </si>
  <si>
    <t>07.07.2022 12:47:36</t>
  </si>
  <si>
    <t>07.07.2022 12:47:38</t>
  </si>
  <si>
    <t>07.07.2022 12:47:44</t>
  </si>
  <si>
    <t>07.07.2022 12:47:45</t>
  </si>
  <si>
    <t>07.07.2022 12:47:47</t>
  </si>
  <si>
    <t>07.07.2022 12:47:48</t>
  </si>
  <si>
    <t>07.07.2022 12:47:50</t>
  </si>
  <si>
    <t>07.07.2022 12:47:51</t>
  </si>
  <si>
    <t>07.07.2022 12:47:53</t>
  </si>
  <si>
    <t>07.07.2022 12:47:54</t>
  </si>
  <si>
    <t>07.07.2022 12:48:09</t>
  </si>
  <si>
    <t>07.07.2022 12:48:11</t>
  </si>
  <si>
    <t>07.07.2022 12:48:12</t>
  </si>
  <si>
    <t>07.07.2022 12:48:14</t>
  </si>
  <si>
    <t>07.07.2022 12:48:15</t>
  </si>
  <si>
    <t>07.07.2022 12:48:17</t>
  </si>
  <si>
    <t>07.07.2022 12:48:18</t>
  </si>
  <si>
    <t>07.07.2022 12:48:20</t>
  </si>
  <si>
    <t>07.07.2022 12:48:33</t>
  </si>
  <si>
    <t>07.07.2022 12:48:35</t>
  </si>
  <si>
    <t>07.07.2022 12:48:38</t>
  </si>
  <si>
    <t>07.07.2022 12:48:39</t>
  </si>
  <si>
    <t>07.07.2022 12:48:45</t>
  </si>
  <si>
    <t>07.07.2022 12:48:47</t>
  </si>
  <si>
    <t>07.07.2022 12:48:48</t>
  </si>
  <si>
    <t>07.07.2022 12:48:50</t>
  </si>
  <si>
    <t>07.07.2022 12:48:51</t>
  </si>
  <si>
    <t>07.07.2022 12:48:53</t>
  </si>
  <si>
    <t>07.07.2022 12:48:54</t>
  </si>
  <si>
    <t>07.07.2022 12:48:56</t>
  </si>
  <si>
    <t>07.07.2022 12:49:00</t>
  </si>
  <si>
    <t>07.07.2022 12:49:02</t>
  </si>
  <si>
    <t>07.07.2022 12:49:03</t>
  </si>
  <si>
    <t>07.07.2022 12:49:05</t>
  </si>
  <si>
    <t>07.07.2022 12:49:06</t>
  </si>
  <si>
    <t>07.07.2022 12:49:47</t>
  </si>
  <si>
    <t>07.07.2022 12:50:03</t>
  </si>
  <si>
    <t>07.07.2022 12:50:04</t>
  </si>
  <si>
    <t>07.07.2022 12:50:06</t>
  </si>
  <si>
    <t>07.07.2022 12:50:07</t>
  </si>
  <si>
    <t>07.07.2022 12:50:12</t>
  </si>
  <si>
    <t>07.07.2022 12:50:13</t>
  </si>
  <si>
    <t>07.07.2022 12:50:15</t>
  </si>
  <si>
    <t>07.07.2022 12:50:22</t>
  </si>
  <si>
    <t>07.07.2022 12:50:24</t>
  </si>
  <si>
    <t>07.07.2022 12:50:50</t>
  </si>
  <si>
    <t>07.07.2022 12:50:51</t>
  </si>
  <si>
    <t>07.07.2022 12:50:53</t>
  </si>
  <si>
    <t>07.07.2022 12:50:54</t>
  </si>
  <si>
    <t>07.07.2022 12:51:06</t>
  </si>
  <si>
    <t>07.07.2022 12:51:07</t>
  </si>
  <si>
    <t>07.07.2022 12:51:09</t>
  </si>
  <si>
    <t>07.07.2022 12:51:10</t>
  </si>
  <si>
    <t>07.07.2022 12:51:24</t>
  </si>
  <si>
    <t>07.07.2022 12:51:25</t>
  </si>
  <si>
    <t>07.07.2022 12:51:27</t>
  </si>
  <si>
    <t>07.07.2022 12:51:42</t>
  </si>
  <si>
    <t>07.07.2022 12:51:43</t>
  </si>
  <si>
    <t>07.07.2022 12:51:45</t>
  </si>
  <si>
    <t>07.07.2022 12:51:46</t>
  </si>
  <si>
    <t>07.07.2022 12:51:51</t>
  </si>
  <si>
    <t>07.07.2022 12:51:52</t>
  </si>
  <si>
    <t>07.07.2022 12:51:54</t>
  </si>
  <si>
    <t>07.07.2022 12:51:55</t>
  </si>
  <si>
    <t>07.07.2022 12:51:57</t>
  </si>
  <si>
    <t>07.07.2022 12:52:00</t>
  </si>
  <si>
    <t>07.07.2022 12:52:01</t>
  </si>
  <si>
    <t>07.07.2022 12:52:03</t>
  </si>
  <si>
    <t>07.07.2022 12:52:04</t>
  </si>
  <si>
    <t>07.07.2022 12:52:06</t>
  </si>
  <si>
    <t>07.07.2022 12:52:08</t>
  </si>
  <si>
    <t>07.07.2022 12:52:09</t>
  </si>
  <si>
    <t>07.07.2022 12:52:13</t>
  </si>
  <si>
    <t>07.07.2022 12:52:15</t>
  </si>
  <si>
    <t>07.07.2022 12:52:16</t>
  </si>
  <si>
    <t>07.07.2022 12:52:18</t>
  </si>
  <si>
    <t>07.07.2022 12:52:30</t>
  </si>
  <si>
    <t>07.07.2022 12:52:32</t>
  </si>
  <si>
    <t>07.07.2022 12:52:33</t>
  </si>
  <si>
    <t>07.07.2022 12:52:35</t>
  </si>
  <si>
    <t>07.07.2022 12:52:36</t>
  </si>
  <si>
    <t>07.07.2022 12:53:12</t>
  </si>
  <si>
    <t>07.07.2022 12:53:14</t>
  </si>
  <si>
    <t>07.07.2022 12:53:15</t>
  </si>
  <si>
    <t>07.07.2022 12:53:16</t>
  </si>
  <si>
    <t>07.07.2022 12:53:44</t>
  </si>
  <si>
    <t>07.07.2022 12:53:45</t>
  </si>
  <si>
    <t>07.07.2022 12:53:46</t>
  </si>
  <si>
    <t>07.07.2022 12:53:53</t>
  </si>
  <si>
    <t>07.07.2022 12:53:54</t>
  </si>
  <si>
    <t>07.07.2022 12:53:55</t>
  </si>
  <si>
    <t>07.07.2022 12:53:57</t>
  </si>
  <si>
    <t>07.07.2022 12:53:58</t>
  </si>
  <si>
    <t>07.07.2022 12:54:30</t>
  </si>
  <si>
    <t>07.07.2022 12:54:32</t>
  </si>
  <si>
    <t>07.07.2022 12:54:33</t>
  </si>
  <si>
    <t>07.07.2022 12:54:35</t>
  </si>
  <si>
    <t>07.07.2022 12:54:36</t>
  </si>
  <si>
    <t>07.07.2022 12:54:37</t>
  </si>
  <si>
    <t>07.07.2022 12:54:39</t>
  </si>
  <si>
    <t>07.07.2022 12:54:41</t>
  </si>
  <si>
    <t>07.07.2022 12:54:59</t>
  </si>
  <si>
    <t>07.07.2022 12:55:02</t>
  </si>
  <si>
    <t>07.07.2022 12:55:03</t>
  </si>
  <si>
    <t>07.07.2022 12:55:05</t>
  </si>
  <si>
    <t>07.07.2022 12:55:06</t>
  </si>
  <si>
    <t>07.07.2022 12:55:08</t>
  </si>
  <si>
    <t>07.07.2022 12:55:09</t>
  </si>
  <si>
    <t>07.07.2022 12:55:11</t>
  </si>
  <si>
    <t>07.07.2022 12:55:12</t>
  </si>
  <si>
    <t>07.07.2022 12:55:14</t>
  </si>
  <si>
    <t>07.07.2022 12:55:18</t>
  </si>
  <si>
    <t>07.07.2022 12:55:21</t>
  </si>
  <si>
    <t>07.07.2022 12:55:23</t>
  </si>
  <si>
    <t>07.07.2022 12:55:24</t>
  </si>
  <si>
    <t>07.07.2022 12:55:26</t>
  </si>
  <si>
    <t>07.07.2022 12:55:30</t>
  </si>
  <si>
    <t>07.07.2022 12:55:32</t>
  </si>
  <si>
    <t>07.07.2022 12:55:33</t>
  </si>
  <si>
    <t>07.07.2022 12:55:37</t>
  </si>
  <si>
    <t>07.07.2022 12:56:07</t>
  </si>
  <si>
    <t>07.07.2022 12:56:08</t>
  </si>
  <si>
    <t>07.07.2022 12:56:10</t>
  </si>
  <si>
    <t>07.07.2022 12:56:12</t>
  </si>
  <si>
    <t>07.07.2022 12:56:13</t>
  </si>
  <si>
    <t>07.07.2022 12:56:14</t>
  </si>
  <si>
    <t>07.07.2022 12:56:16</t>
  </si>
  <si>
    <t>07.07.2022 12:57:37</t>
  </si>
  <si>
    <t>07.07.2022 12:57:40</t>
  </si>
  <si>
    <t>07.07.2022 12:57:41</t>
  </si>
  <si>
    <t>07.07.2022 12:57:43</t>
  </si>
  <si>
    <t>07.07.2022 12:57:44</t>
  </si>
  <si>
    <t>07.07.2022 12:57:46</t>
  </si>
  <si>
    <t>07.07.2022 12:57:47</t>
  </si>
  <si>
    <t>07.07.2022 12:57:55</t>
  </si>
  <si>
    <t>07.07.2022 12:57:57</t>
  </si>
  <si>
    <t>07.07.2022 12:57:58</t>
  </si>
  <si>
    <t>07.07.2022 12:57:59</t>
  </si>
  <si>
    <t>07.07.2022 12:58:01</t>
  </si>
  <si>
    <t>07.07.2022 12:58:43</t>
  </si>
  <si>
    <t>07.07.2022 12:58:45</t>
  </si>
  <si>
    <t>07.07.2022 12:58:46</t>
  </si>
  <si>
    <t>07.07.2022 12:58:48</t>
  </si>
  <si>
    <t>07.07.2022 12:58:51</t>
  </si>
  <si>
    <t>07.07.2022 12:58:52</t>
  </si>
  <si>
    <t>07.07.2022 12:58:59</t>
  </si>
  <si>
    <t>07.07.2022 12:59:01</t>
  </si>
  <si>
    <t>07.07.2022 12:59:16</t>
  </si>
  <si>
    <t>07.07.2022 12:59:17</t>
  </si>
  <si>
    <t>07.07.2022 12:59:20</t>
  </si>
  <si>
    <t>07.07.2022 12:59:22</t>
  </si>
  <si>
    <t>07.07.2022 12:59:40</t>
  </si>
  <si>
    <t>07.07.2022 12:59:41</t>
  </si>
  <si>
    <t>07.07.2022 12:59:44</t>
  </si>
  <si>
    <t>07.07.2022 12:59:46</t>
  </si>
  <si>
    <t>07.07.2022 12:59:47</t>
  </si>
  <si>
    <t>07.07.2022 12:59:49</t>
  </si>
  <si>
    <t>07.07.2022 13:00:01</t>
  </si>
  <si>
    <t>07.07.2022 13:00:05</t>
  </si>
  <si>
    <t>07.07.2022 13:00:07</t>
  </si>
  <si>
    <t>07.07.2022 13:00:08</t>
  </si>
  <si>
    <t>07.07.2022 13:00:10</t>
  </si>
  <si>
    <t>07.07.2022 13:01:10</t>
  </si>
  <si>
    <t>07.07.2022 13:01:12</t>
  </si>
  <si>
    <t>07.07.2022 13:01:13</t>
  </si>
  <si>
    <t>07.07.2022 13:01:14</t>
  </si>
  <si>
    <t>07.07.2022 13:01:16</t>
  </si>
  <si>
    <t>07.07.2022 13:01:18</t>
  </si>
  <si>
    <t>07.07.2022 13:01:19</t>
  </si>
  <si>
    <t>07.07.2022 13:01:20</t>
  </si>
  <si>
    <t>07.07.2022 13:01:22</t>
  </si>
  <si>
    <t>07.07.2022 13:01:26</t>
  </si>
  <si>
    <t>07.07.2022 13:01:28</t>
  </si>
  <si>
    <t>07.07.2022 13:01:29</t>
  </si>
  <si>
    <t>07.07.2022 13:01:38</t>
  </si>
  <si>
    <t>07.07.2022 13:01:40</t>
  </si>
  <si>
    <t>07.07.2022 13:01:41</t>
  </si>
  <si>
    <t>07.07.2022 13:01:43</t>
  </si>
  <si>
    <t>07.07.2022 13:01:44</t>
  </si>
  <si>
    <t>07.07.2022 13:01:46</t>
  </si>
  <si>
    <t>07.07.2022 13:01:47</t>
  </si>
  <si>
    <t>07.07.2022 13:02:26</t>
  </si>
  <si>
    <t>07.07.2022 13:02:27</t>
  </si>
  <si>
    <t>07.07.2022 13:02:46</t>
  </si>
  <si>
    <t>07.07.2022 13:02:47</t>
  </si>
  <si>
    <t>07.07.2022 13:02:49</t>
  </si>
  <si>
    <t>07.07.2022 13:02:50</t>
  </si>
  <si>
    <t>07.07.2022 13:02:52</t>
  </si>
  <si>
    <t>07.07.2022 13:02:53</t>
  </si>
  <si>
    <t>07.07.2022 13:02:55</t>
  </si>
  <si>
    <t>07.07.2022 13:02:56</t>
  </si>
  <si>
    <t>07.07.2022 13:03:11</t>
  </si>
  <si>
    <t>07.07.2022 13:03:12</t>
  </si>
  <si>
    <t>07.07.2022 13:03:14</t>
  </si>
  <si>
    <t>07.07.2022 13:03:15</t>
  </si>
  <si>
    <t>07.07.2022 13:03:28</t>
  </si>
  <si>
    <t>07.07.2022 13:03:29</t>
  </si>
  <si>
    <t>07.07.2022 13:03:30</t>
  </si>
  <si>
    <t>07.07.2022 13:03:32</t>
  </si>
  <si>
    <t>07.07.2022 13:04:01</t>
  </si>
  <si>
    <t>07.07.2022 13:04:02</t>
  </si>
  <si>
    <t>07.07.2022 13:04:04</t>
  </si>
  <si>
    <t>07.07.2022 13:04:05</t>
  </si>
  <si>
    <t>07.07.2022 13:04:06</t>
  </si>
  <si>
    <t>07.07.2022 13:04:08</t>
  </si>
  <si>
    <t>07.07.2022 13:04:10</t>
  </si>
  <si>
    <t>07.07.2022 13:04:14</t>
  </si>
  <si>
    <t>07.07.2022 13:04:15</t>
  </si>
  <si>
    <t>07.07.2022 13:04:17</t>
  </si>
  <si>
    <t>07.07.2022 13:04:19</t>
  </si>
  <si>
    <t>07.07.2022 13:04:22</t>
  </si>
  <si>
    <t>07.07.2022 13:04:23</t>
  </si>
  <si>
    <t>07.07.2022 13:04:24</t>
  </si>
  <si>
    <t>07.07.2022 13:05:35</t>
  </si>
  <si>
    <t>07.07.2022 13:05:36</t>
  </si>
  <si>
    <t>07.07.2022 13:05:47</t>
  </si>
  <si>
    <t>07.07.2022 13:05:48</t>
  </si>
  <si>
    <t>07.07.2022 13:05:50</t>
  </si>
  <si>
    <t>07.07.2022 13:05:52</t>
  </si>
  <si>
    <t>07.07.2022 13:06:21</t>
  </si>
  <si>
    <t>07.07.2022 13:06:23</t>
  </si>
  <si>
    <t>07.07.2022 13:06:24</t>
  </si>
  <si>
    <t>07.07.2022 13:06:41</t>
  </si>
  <si>
    <t>07.07.2022 13:06:43</t>
  </si>
  <si>
    <t>07.07.2022 13:06:44</t>
  </si>
  <si>
    <t>07.07.2022 13:06:46</t>
  </si>
  <si>
    <t>07.07.2022 13:06:47</t>
  </si>
  <si>
    <t>07.07.2022 13:06:49</t>
  </si>
  <si>
    <t>07.07.2022 13:06:50</t>
  </si>
  <si>
    <t>07.07.2022 13:06:55</t>
  </si>
  <si>
    <t>07.07.2022 13:06:56</t>
  </si>
  <si>
    <t>07.07.2022 13:06:58</t>
  </si>
  <si>
    <t>07.07.2022 13:06:59</t>
  </si>
  <si>
    <t>07.07.2022 13:07:01</t>
  </si>
  <si>
    <t>07.07.2022 13:07:06</t>
  </si>
  <si>
    <t>07.07.2022 13:07:08</t>
  </si>
  <si>
    <t>07.07.2022 13:07:10</t>
  </si>
  <si>
    <t>07.07.2022 13:07:19</t>
  </si>
  <si>
    <t>07.07.2022 13:07:20</t>
  </si>
  <si>
    <t>07.07.2022 13:07:21</t>
  </si>
  <si>
    <t>07.07.2022 13:07:23</t>
  </si>
  <si>
    <t>07.07.2022 13:07:24</t>
  </si>
  <si>
    <t>07.07.2022 13:07:36</t>
  </si>
  <si>
    <t>07.07.2022 13:07:38</t>
  </si>
  <si>
    <t>07.07.2022 13:07:39</t>
  </si>
  <si>
    <t>07.07.2022 13:07:59</t>
  </si>
  <si>
    <t>07.07.2022 13:08:00</t>
  </si>
  <si>
    <t>07.07.2022 13:08:02</t>
  </si>
  <si>
    <t>07.07.2022 13:08:19</t>
  </si>
  <si>
    <t>07.07.2022 13:08:22</t>
  </si>
  <si>
    <t>07.07.2022 13:08:23</t>
  </si>
  <si>
    <t>07.07.2022 13:08:25</t>
  </si>
  <si>
    <t>07.07.2022 13:08:31</t>
  </si>
  <si>
    <t>07.07.2022 13:08:32</t>
  </si>
  <si>
    <t>07.07.2022 13:08:33</t>
  </si>
  <si>
    <t>07.07.2022 13:09:53</t>
  </si>
  <si>
    <t>07.07.2022 13:09:54</t>
  </si>
  <si>
    <t>07.07.2022 13:09:56</t>
  </si>
  <si>
    <t>07.07.2022 13:09:57</t>
  </si>
  <si>
    <t>07.07.2022 13:09:59</t>
  </si>
  <si>
    <t>07.07.2022 13:10:00</t>
  </si>
  <si>
    <t>07.07.2022 13:10:02</t>
  </si>
  <si>
    <t>07.07.2022 13:10:03</t>
  </si>
  <si>
    <t>07.07.2022 13:10:05</t>
  </si>
  <si>
    <t>07.07.2022 13:10:08</t>
  </si>
  <si>
    <t>07.07.2022 13:10:09</t>
  </si>
  <si>
    <t>07.07.2022 13:10:11</t>
  </si>
  <si>
    <t>07.07.2022 13:10:12</t>
  </si>
  <si>
    <t>07.07.2022 13:10:14</t>
  </si>
  <si>
    <t>07.07.2022 13:10:41</t>
  </si>
  <si>
    <t>07.07.2022 13:10:42</t>
  </si>
  <si>
    <t>07.07.2022 13:10:44</t>
  </si>
  <si>
    <t>07.07.2022 13:10:45</t>
  </si>
  <si>
    <t>07.07.2022 13:10:47</t>
  </si>
  <si>
    <t>07.07.2022 13:11:29</t>
  </si>
  <si>
    <t>07.07.2022 13:11:30</t>
  </si>
  <si>
    <t>07.07.2022 13:11:53</t>
  </si>
  <si>
    <t>07.07.2022 13:11:54</t>
  </si>
  <si>
    <t>07.07.2022 13:11:56</t>
  </si>
  <si>
    <t>07.07.2022 13:11:57</t>
  </si>
  <si>
    <t>07.07.2022 13:12:47</t>
  </si>
  <si>
    <t>07.07.2022 13:12:48</t>
  </si>
  <si>
    <t>07.07.2022 13:12:50</t>
  </si>
  <si>
    <t>07.07.2022 13:13:48</t>
  </si>
  <si>
    <t>07.07.2022 13:13:50</t>
  </si>
  <si>
    <t>07.07.2022 13:13:51</t>
  </si>
  <si>
    <t>07.07.2022 13:13:53</t>
  </si>
  <si>
    <t>07.07.2022 13:13:54</t>
  </si>
  <si>
    <t>07.07.2022 13:14:23</t>
  </si>
  <si>
    <t>07.07.2022 13:14:24</t>
  </si>
  <si>
    <t>07.07.2022 13:14:26</t>
  </si>
  <si>
    <t>07.07.2022 13:14:27</t>
  </si>
  <si>
    <t>07.07.2022 13:14:29</t>
  </si>
  <si>
    <t>07.07.2022 13:14:45</t>
  </si>
  <si>
    <t>07.07.2022 13:14:47</t>
  </si>
  <si>
    <t>07.07.2022 13:14:48</t>
  </si>
  <si>
    <t>07.07.2022 13:15:00</t>
  </si>
  <si>
    <t>07.07.2022 13:15:02</t>
  </si>
  <si>
    <t>07.07.2022 13:15:14</t>
  </si>
  <si>
    <t>07.07.2022 13:15:15</t>
  </si>
  <si>
    <t>07.07.2022 13:15:17</t>
  </si>
  <si>
    <t>07.07.2022 13:15:18</t>
  </si>
  <si>
    <t>07.07.2022 13:15:20</t>
  </si>
  <si>
    <t>07.07.2022 13:15:24</t>
  </si>
  <si>
    <t>07.07.2022 13:15:26</t>
  </si>
  <si>
    <t>07.07.2022 13:15:27</t>
  </si>
  <si>
    <t>07.07.2022 13:16:12</t>
  </si>
  <si>
    <t>07.07.2022 13:16:14</t>
  </si>
  <si>
    <t>07.07.2022 13:16:15</t>
  </si>
  <si>
    <t>07.07.2022 13:16:17</t>
  </si>
  <si>
    <t>07.07.2022 13:16:18</t>
  </si>
  <si>
    <t>07.07.2022 13:16:20</t>
  </si>
  <si>
    <t>07.07.2022 13:16:23</t>
  </si>
  <si>
    <t>07.07.2022 13:16:24</t>
  </si>
  <si>
    <t>07.07.2022 13:16:27</t>
  </si>
  <si>
    <t>07.07.2022 13:17:02</t>
  </si>
  <si>
    <t>07.07.2022 13:17:08</t>
  </si>
  <si>
    <t>07.07.2022 13:17:09</t>
  </si>
  <si>
    <t>07.07.2022 13:17:11</t>
  </si>
  <si>
    <t>07.07.2022 13:17:12</t>
  </si>
  <si>
    <t>07.07.2022 13:17:14</t>
  </si>
  <si>
    <t>07.07.2022 13:17:15</t>
  </si>
  <si>
    <t>07.07.2022 13:17:17</t>
  </si>
  <si>
    <t>07.07.2022 13:17:36</t>
  </si>
  <si>
    <t>07.07.2022 13:17:38</t>
  </si>
  <si>
    <t>07.07.2022 13:17:39</t>
  </si>
  <si>
    <t>07.07.2022 13:17:41</t>
  </si>
  <si>
    <t>07.07.2022 13:17:42</t>
  </si>
  <si>
    <t>07.07.2022 13:18:02</t>
  </si>
  <si>
    <t>07.07.2022 13:18:03</t>
  </si>
  <si>
    <t>07.07.2022 13:18:05</t>
  </si>
  <si>
    <t>07.07.2022 13:18:06</t>
  </si>
  <si>
    <t>07.07.2022 13:18:08</t>
  </si>
  <si>
    <t>07.07.2022 13:18:09</t>
  </si>
  <si>
    <t>07.07.2022 13:18:11</t>
  </si>
  <si>
    <t>07.07.2022 13:18:14</t>
  </si>
  <si>
    <t>07.07.2022 13:18:20</t>
  </si>
  <si>
    <t>07.07.2022 13:18:21</t>
  </si>
  <si>
    <t>07.07.2022 13:18:23</t>
  </si>
  <si>
    <t>07.07.2022 13:18:24</t>
  </si>
  <si>
    <t>07.07.2022 13:18:26</t>
  </si>
  <si>
    <t>07.07.2022 13:18:27</t>
  </si>
  <si>
    <t>07.07.2022 13:18:47</t>
  </si>
  <si>
    <t>07.07.2022 13:18:48</t>
  </si>
  <si>
    <t>07.07.2022 13:18:50</t>
  </si>
  <si>
    <t>07.07.2022 13:18:51</t>
  </si>
  <si>
    <t>07.07.2022 13:19:20</t>
  </si>
  <si>
    <t>07.07.2022 13:19:21</t>
  </si>
  <si>
    <t>07.07.2022 13:19:23</t>
  </si>
  <si>
    <t>07.07.2022 13:19:29</t>
  </si>
  <si>
    <t>07.07.2022 13:19:30</t>
  </si>
  <si>
    <t>07.07.2022 13:19:32</t>
  </si>
  <si>
    <t>07.07.2022 13:19:33</t>
  </si>
  <si>
    <t>07.07.2022 13:19:35</t>
  </si>
  <si>
    <t>07.07.2022 13:19:36</t>
  </si>
  <si>
    <t>07.07.2022 13:19:38</t>
  </si>
  <si>
    <t>07.07.2022 13:19:39</t>
  </si>
  <si>
    <t>07.07.2022 13:19:44</t>
  </si>
  <si>
    <t>07.07.2022 13:19:45</t>
  </si>
  <si>
    <t>07.07.2022 13:19:47</t>
  </si>
  <si>
    <t>07.07.2022 13:19:48</t>
  </si>
  <si>
    <t>07.07.2022 13:19:50</t>
  </si>
  <si>
    <t>07.07.2022 13:19:51</t>
  </si>
  <si>
    <t>07.07.2022 13:19:53</t>
  </si>
  <si>
    <t>07.07.2022 13:19:59</t>
  </si>
  <si>
    <t>07.07.2022 13:20:00</t>
  </si>
  <si>
    <t>07.07.2022 13:20:02</t>
  </si>
  <si>
    <t>07.07.2022 13:20:57</t>
  </si>
  <si>
    <t>07.07.2022 13:20:59</t>
  </si>
  <si>
    <t>07.07.2022 13:21:00</t>
  </si>
  <si>
    <t>07.07.2022 13:21:02</t>
  </si>
  <si>
    <t>07.07.2022 13:21:03</t>
  </si>
  <si>
    <t>07.07.2022 13:21:06</t>
  </si>
  <si>
    <t>07.07.2022 13:21:08</t>
  </si>
  <si>
    <t>07.07.2022 13:21:12</t>
  </si>
  <si>
    <t>07.07.2022 13:21:14</t>
  </si>
  <si>
    <t>07.07.2022 13:21:15</t>
  </si>
  <si>
    <t>07.07.2022 13:21:17</t>
  </si>
  <si>
    <t>07.07.2022 13:21:27</t>
  </si>
  <si>
    <t>07.07.2022 13:21:29</t>
  </si>
  <si>
    <t>07.07.2022 13:21:30</t>
  </si>
  <si>
    <t>07.07.2022 13:21:32</t>
  </si>
  <si>
    <t>07.07.2022 13:22:06</t>
  </si>
  <si>
    <t>07.07.2022 13:22:08</t>
  </si>
  <si>
    <t>07.07.2022 13:22:09</t>
  </si>
  <si>
    <t>07.07.2022 13:22:11</t>
  </si>
  <si>
    <t>07.07.2022 13:22:12</t>
  </si>
  <si>
    <t>07.07.2022 13:22:14</t>
  </si>
  <si>
    <t>07.07.2022 13:22:15</t>
  </si>
  <si>
    <t>07.07.2022 13:22:17</t>
  </si>
  <si>
    <t>07.07.2022 13:22:18</t>
  </si>
  <si>
    <t>07.07.2022 13:22:36</t>
  </si>
  <si>
    <t>07.07.2022 13:22:38</t>
  </si>
  <si>
    <t>07.07.2022 13:22:39</t>
  </si>
  <si>
    <t>07.07.2022 13:22:41</t>
  </si>
  <si>
    <t>07.07.2022 13:22:42</t>
  </si>
  <si>
    <t>07.07.2022 13:22:44</t>
  </si>
  <si>
    <t>07.07.2022 13:22:45</t>
  </si>
  <si>
    <t>07.07.2022 13:22:47</t>
  </si>
  <si>
    <t>07.07.2022 13:22:50</t>
  </si>
  <si>
    <t>07.07.2022 13:22:53</t>
  </si>
  <si>
    <t>07.07.2022 13:22:56</t>
  </si>
  <si>
    <t>07.07.2022 13:22:57</t>
  </si>
  <si>
    <t>07.07.2022 13:22:59</t>
  </si>
  <si>
    <t>07.07.2022 13:23:36</t>
  </si>
  <si>
    <t>07.07.2022 13:23:38</t>
  </si>
  <si>
    <t>07.07.2022 13:23:41</t>
  </si>
  <si>
    <t>07.07.2022 13:23:42</t>
  </si>
  <si>
    <t>07.07.2022 13:23:44</t>
  </si>
  <si>
    <t>07.07.2022 13:23:45</t>
  </si>
  <si>
    <t>07.07.2022 13:24:23</t>
  </si>
  <si>
    <t>07.07.2022 13:24:24</t>
  </si>
  <si>
    <t>07.07.2022 13:24:26</t>
  </si>
  <si>
    <t>07.07.2022 13:24:27</t>
  </si>
  <si>
    <t>07.07.2022 13:24:29</t>
  </si>
  <si>
    <t>07.07.2022 13:24:30</t>
  </si>
  <si>
    <t>07.07.2022 13:24:32</t>
  </si>
  <si>
    <t>07.07.2022 13:24:33</t>
  </si>
  <si>
    <t>07.07.2022 13:24:41</t>
  </si>
  <si>
    <t>07.07.2022 13:24:42</t>
  </si>
  <si>
    <t>07.07.2022 13:24:44</t>
  </si>
  <si>
    <t>07.07.2022 13:24:45</t>
  </si>
  <si>
    <t>07.07.2022 13:24:47</t>
  </si>
  <si>
    <t>07.07.2022 13:24:51</t>
  </si>
  <si>
    <t>07.07.2022 13:24:53</t>
  </si>
  <si>
    <t>07.07.2022 13:24:54</t>
  </si>
  <si>
    <t>07.07.2022 13:24:56</t>
  </si>
  <si>
    <t>07.07.2022 13:24:59</t>
  </si>
  <si>
    <t>07.07.2022 13:25:00</t>
  </si>
  <si>
    <t>07.07.2022 13:25:02</t>
  </si>
  <si>
    <t>07.07.2022 13:25:35</t>
  </si>
  <si>
    <t>07.07.2022 13:25:36</t>
  </si>
  <si>
    <t>07.07.2022 13:25:38</t>
  </si>
  <si>
    <t>07.07.2022 13:25:39</t>
  </si>
  <si>
    <t>07.07.2022 13:25:41</t>
  </si>
  <si>
    <t>07.07.2022 13:26:00</t>
  </si>
  <si>
    <t>07.07.2022 13:26:02</t>
  </si>
  <si>
    <t>07.07.2022 13:26:03</t>
  </si>
  <si>
    <t>07.07.2022 13:26:05</t>
  </si>
  <si>
    <t>07.07.2022 13:26:09</t>
  </si>
  <si>
    <t>07.07.2022 13:26:11</t>
  </si>
  <si>
    <t>07.07.2022 13:26:12</t>
  </si>
  <si>
    <t>07.07.2022 13:26:14</t>
  </si>
  <si>
    <t>07.07.2022 13:26:15</t>
  </si>
  <si>
    <t>07.07.2022 13:26:17</t>
  </si>
  <si>
    <t>07.07.2022 13:26:18</t>
  </si>
  <si>
    <t>07.07.2022 13:26:20</t>
  </si>
  <si>
    <t>07.07.2022 13:26:21</t>
  </si>
  <si>
    <t>07.07.2022 13:26:23</t>
  </si>
  <si>
    <t>07.07.2022 13:26:44</t>
  </si>
  <si>
    <t>07.07.2022 13:26:45</t>
  </si>
  <si>
    <t>07.07.2022 13:26:47</t>
  </si>
  <si>
    <t>07.07.2022 13:26:48</t>
  </si>
  <si>
    <t>07.07.2022 13:26:50</t>
  </si>
  <si>
    <t>07.07.2022 13:26:51</t>
  </si>
  <si>
    <t>07.07.2022 13:27:09</t>
  </si>
  <si>
    <t>07.07.2022 13:27:11</t>
  </si>
  <si>
    <t>07.07.2022 13:27:23</t>
  </si>
  <si>
    <t>07.07.2022 13:27:24</t>
  </si>
  <si>
    <t>07.07.2022 13:27:26</t>
  </si>
  <si>
    <t>07.07.2022 13:27:27</t>
  </si>
  <si>
    <t>07.07.2022 13:27:29</t>
  </si>
  <si>
    <t>07.07.2022 13:27:30</t>
  </si>
  <si>
    <t>07.07.2022 13:27:32</t>
  </si>
  <si>
    <t>07.07.2022 13:27:33</t>
  </si>
  <si>
    <t>07.07.2022 13:27:35</t>
  </si>
  <si>
    <t>07.07.2022 13:27:48</t>
  </si>
  <si>
    <t>07.07.2022 13:27:50</t>
  </si>
  <si>
    <t>07.07.2022 13:27:51</t>
  </si>
  <si>
    <t>07.07.2022 13:27:53</t>
  </si>
  <si>
    <t>07.07.2022 13:27:54</t>
  </si>
  <si>
    <t>07.07.2022 13:27:56</t>
  </si>
  <si>
    <t>07.07.2022 13:27:57</t>
  </si>
  <si>
    <t>07.07.2022 13:27:59</t>
  </si>
  <si>
    <t>07.07.2022 13:28:00</t>
  </si>
  <si>
    <t>07.07.2022 13:28:09</t>
  </si>
  <si>
    <t>07.07.2022 13:28:17</t>
  </si>
  <si>
    <t>07.07.2022 13:28:18</t>
  </si>
  <si>
    <t>07.07.2022 13:28:20</t>
  </si>
  <si>
    <t>07.07.2022 13:28:21</t>
  </si>
  <si>
    <t>07.07.2022 13:28:38</t>
  </si>
  <si>
    <t>07.07.2022 13:28:39</t>
  </si>
  <si>
    <t>07.07.2022 13:28:41</t>
  </si>
  <si>
    <t>07.07.2022 13:28:42</t>
  </si>
  <si>
    <t>07.07.2022 13:28:44</t>
  </si>
  <si>
    <t>07.07.2022 13:28:45</t>
  </si>
  <si>
    <t>07.07.2022 13:28:47</t>
  </si>
  <si>
    <t>07.07.2022 13:28:48</t>
  </si>
  <si>
    <t>07.07.2022 13:28:50</t>
  </si>
  <si>
    <t>07.07.2022 13:28:51</t>
  </si>
  <si>
    <t>07.07.2022 13:28:53</t>
  </si>
  <si>
    <t>07.07.2022 13:28:54</t>
  </si>
  <si>
    <t>07.07.2022 13:28:56</t>
  </si>
  <si>
    <t>07.07.2022 13:28:57</t>
  </si>
  <si>
    <t>07.07.2022 13:29:41</t>
  </si>
  <si>
    <t>07.07.2022 13:29:42</t>
  </si>
  <si>
    <t>07.07.2022 13:29:44</t>
  </si>
  <si>
    <t>07.07.2022 13:29:54</t>
  </si>
  <si>
    <t>07.07.2022 13:29:56</t>
  </si>
  <si>
    <t>07.07.2022 13:29:57</t>
  </si>
  <si>
    <t>07.07.2022 13:29:59</t>
  </si>
  <si>
    <t>07.07.2022 13:30:00</t>
  </si>
  <si>
    <t>07.07.2022 13:30:02</t>
  </si>
  <si>
    <t>07.07.2022 13:30:03</t>
  </si>
  <si>
    <t>07.07.2022 13:30:30</t>
  </si>
  <si>
    <t>07.07.2022 13:30:32</t>
  </si>
  <si>
    <t>07.07.2022 13:30:33</t>
  </si>
  <si>
    <t>07.07.2022 13:30:35</t>
  </si>
  <si>
    <t>07.07.2022 13:30:44</t>
  </si>
  <si>
    <t>07.07.2022 13:30:48</t>
  </si>
  <si>
    <t>07.07.2022 13:30:50</t>
  </si>
  <si>
    <t>07.07.2022 13:30:51</t>
  </si>
  <si>
    <t>07.07.2022 13:30:53</t>
  </si>
  <si>
    <t>07.07.2022 13:30:54</t>
  </si>
  <si>
    <t>07.07.2022 13:30:56</t>
  </si>
  <si>
    <t>07.07.2022 13:31:00</t>
  </si>
  <si>
    <t>07.07.2022 13:31:03</t>
  </si>
  <si>
    <t>07.07.2022 13:31:05</t>
  </si>
  <si>
    <t>07.07.2022 13:31:06</t>
  </si>
  <si>
    <t>07.07.2022 13:31:08</t>
  </si>
  <si>
    <t>07.07.2022 13:31:09</t>
  </si>
  <si>
    <t>07.07.2022 13:31:33</t>
  </si>
  <si>
    <t>07.07.2022 13:31:35</t>
  </si>
  <si>
    <t>07.07.2022 13:31:36</t>
  </si>
  <si>
    <t>07.07.2022 13:31:38</t>
  </si>
  <si>
    <t>07.07.2022 13:31:39</t>
  </si>
  <si>
    <t>07.07.2022 13:31:42</t>
  </si>
  <si>
    <t>07.07.2022 13:31:44</t>
  </si>
  <si>
    <t>07.07.2022 13:31:45</t>
  </si>
  <si>
    <t>07.07.2022 13:31:48</t>
  </si>
  <si>
    <t>07.07.2022 13:31:50</t>
  </si>
  <si>
    <t>07.07.2022 13:31:51</t>
  </si>
  <si>
    <t>07.07.2022 13:31:54</t>
  </si>
  <si>
    <t>07.07.2022 13:31:56</t>
  </si>
  <si>
    <t>07.07.2022 13:32:12</t>
  </si>
  <si>
    <t>07.07.2022 13:32:14</t>
  </si>
  <si>
    <t>07.07.2022 13:32:15</t>
  </si>
  <si>
    <t>07.07.2022 13:32:17</t>
  </si>
  <si>
    <t>07.07.2022 13:32:18</t>
  </si>
  <si>
    <t>07.07.2022 13:32:20</t>
  </si>
  <si>
    <t>07.07.2022 13:32:21</t>
  </si>
  <si>
    <t>07.07.2022 13:32:23</t>
  </si>
  <si>
    <t>07.07.2022 13:32:43</t>
  </si>
  <si>
    <t>07.07.2022 13:32:45</t>
  </si>
  <si>
    <t>07.07.2022 13:32:46</t>
  </si>
  <si>
    <t>07.07.2022 13:32:54</t>
  </si>
  <si>
    <t>07.07.2022 13:32:55</t>
  </si>
  <si>
    <t>07.07.2022 13:32:57</t>
  </si>
  <si>
    <t>07.07.2022 13:33:00</t>
  </si>
  <si>
    <t>07.07.2022 13:33:01</t>
  </si>
  <si>
    <t>07.07.2022 13:33:03</t>
  </si>
  <si>
    <t>07.07.2022 13:33:04</t>
  </si>
  <si>
    <t>07.07.2022 13:33:06</t>
  </si>
  <si>
    <t>07.07.2022 13:33:07</t>
  </si>
  <si>
    <t>07.07.2022 13:33:09</t>
  </si>
  <si>
    <t>07.07.2022 13:33:30</t>
  </si>
  <si>
    <t>07.07.2022 13:33:31</t>
  </si>
  <si>
    <t>07.07.2022 13:33:33</t>
  </si>
  <si>
    <t>07.07.2022 13:33:34</t>
  </si>
  <si>
    <t>07.07.2022 13:33:46</t>
  </si>
  <si>
    <t>07.07.2022 13:33:48</t>
  </si>
  <si>
    <t>07.07.2022 13:33:49</t>
  </si>
  <si>
    <t>07.07.2022 13:34:10</t>
  </si>
  <si>
    <t>07.07.2022 13:34:12</t>
  </si>
  <si>
    <t>07.07.2022 13:34:13</t>
  </si>
  <si>
    <t>07.07.2022 13:34:16</t>
  </si>
  <si>
    <t>07.07.2022 13:34:18</t>
  </si>
  <si>
    <t>07.07.2022 13:34:19</t>
  </si>
  <si>
    <t>07.07.2022 13:34:21</t>
  </si>
  <si>
    <t>07.07.2022 13:34:22</t>
  </si>
  <si>
    <t>07.07.2022 13:34:24</t>
  </si>
  <si>
    <t>07.07.2022 13:34:25</t>
  </si>
  <si>
    <t>07.07.2022 13:34:27</t>
  </si>
  <si>
    <t>07.07.2022 13:34:28</t>
  </si>
  <si>
    <t>07.07.2022 13:34:30</t>
  </si>
  <si>
    <t>07.07.2022 13:34:31</t>
  </si>
  <si>
    <t>07.07.2022 13:34:34</t>
  </si>
  <si>
    <t>07.07.2022 13:34:36</t>
  </si>
  <si>
    <t>07.07.2022 13:34:37</t>
  </si>
  <si>
    <t>07.07.2022 13:34:39</t>
  </si>
  <si>
    <t>07.07.2022 13:34:40</t>
  </si>
  <si>
    <t>07.07.2022 13:35:01</t>
  </si>
  <si>
    <t>07.07.2022 13:35:03</t>
  </si>
  <si>
    <t>07.07.2022 13:35:04</t>
  </si>
  <si>
    <t>07.07.2022 13:35:06</t>
  </si>
  <si>
    <t>07.07.2022 13:35:28</t>
  </si>
  <si>
    <t>07.07.2022 13:35:30</t>
  </si>
  <si>
    <t>07.07.2022 13:35:31</t>
  </si>
  <si>
    <t>07.07.2022 13:35:33</t>
  </si>
  <si>
    <t>07.07.2022 13:35:48</t>
  </si>
  <si>
    <t>07.07.2022 13:35:49</t>
  </si>
  <si>
    <t>07.07.2022 13:35:51</t>
  </si>
  <si>
    <t>07.07.2022 13:35:52</t>
  </si>
  <si>
    <t>07.07.2022 13:35:54</t>
  </si>
  <si>
    <t>07.07.2022 13:35:55</t>
  </si>
  <si>
    <t>07.07.2022 13:35:57</t>
  </si>
  <si>
    <t>07.07.2022 13:35:58</t>
  </si>
  <si>
    <t>07.07.2022 13:37:01</t>
  </si>
  <si>
    <t>07.07.2022 13:37:03</t>
  </si>
  <si>
    <t>07.07.2022 13:37:04</t>
  </si>
  <si>
    <t>07.07.2022 13:37:06</t>
  </si>
  <si>
    <t>07.07.2022 13:37:07</t>
  </si>
  <si>
    <t>07.07.2022 13:37:09</t>
  </si>
  <si>
    <t>07.07.2022 13:37:55</t>
  </si>
  <si>
    <t>07.07.2022 13:37:57</t>
  </si>
  <si>
    <t>07.07.2022 13:37:58</t>
  </si>
  <si>
    <t>07.07.2022 13:38:00</t>
  </si>
  <si>
    <t>07.07.2022 13:38:01</t>
  </si>
  <si>
    <t>07.07.2022 13:38:03</t>
  </si>
  <si>
    <t>07.07.2022 13:38:07</t>
  </si>
  <si>
    <t>07.07.2022 13:38:09</t>
  </si>
  <si>
    <t>07.07.2022 13:38:10</t>
  </si>
  <si>
    <t>07.07.2022 13:38:12</t>
  </si>
  <si>
    <t>07.07.2022 13:38:13</t>
  </si>
  <si>
    <t>07.07.2022 13:38:22</t>
  </si>
  <si>
    <t>07.07.2022 13:38:24</t>
  </si>
  <si>
    <t>07.07.2022 13:38:25</t>
  </si>
  <si>
    <t>07.07.2022 13:38:27</t>
  </si>
  <si>
    <t>07.07.2022 13:38:36</t>
  </si>
  <si>
    <t>07.07.2022 13:38:37</t>
  </si>
  <si>
    <t>07.07.2022 13:38:39</t>
  </si>
  <si>
    <t>07.07.2022 13:38:40</t>
  </si>
  <si>
    <t>07.07.2022 13:38:42</t>
  </si>
  <si>
    <t>07.07.2022 13:38:43</t>
  </si>
  <si>
    <t>07.07.2022 13:38:45</t>
  </si>
  <si>
    <t>07.07.2022 13:38:48</t>
  </si>
  <si>
    <t>07.07.2022 13:38:49</t>
  </si>
  <si>
    <t>07.07.2022 13:38:51</t>
  </si>
  <si>
    <t>07.07.2022 13:38:52</t>
  </si>
  <si>
    <t>07.07.2022 13:38:54</t>
  </si>
  <si>
    <t>07.07.2022 13:39:04</t>
  </si>
  <si>
    <t>07.07.2022 13:39:06</t>
  </si>
  <si>
    <t>07.07.2022 13:39:27</t>
  </si>
  <si>
    <t>07.07.2022 13:39:28</t>
  </si>
  <si>
    <t>07.07.2022 13:39:30</t>
  </si>
  <si>
    <t>07.07.2022 13:39:31</t>
  </si>
  <si>
    <t>07.07.2022 13:39:33</t>
  </si>
  <si>
    <t>07.07.2022 13:39:34</t>
  </si>
  <si>
    <t>07.07.2022 13:40:06</t>
  </si>
  <si>
    <t>07.07.2022 13:40:07</t>
  </si>
  <si>
    <t>07.07.2022 13:40:09</t>
  </si>
  <si>
    <t>07.07.2022 13:40:10</t>
  </si>
  <si>
    <t>07.07.2022 13:40:12</t>
  </si>
  <si>
    <t>07.07.2022 13:40:13</t>
  </si>
  <si>
    <t>07.07.2022 13:40:15</t>
  </si>
  <si>
    <t>07.07.2022 13:40:16</t>
  </si>
  <si>
    <t>07.07.2022 13:40:18</t>
  </si>
  <si>
    <t>07.07.2022 13:40:19</t>
  </si>
  <si>
    <t>07.07.2022 13:40:21</t>
  </si>
  <si>
    <t>07.07.2022 13:40:58</t>
  </si>
  <si>
    <t>07.07.2022 13:41:00</t>
  </si>
  <si>
    <t>07.07.2022 13:41:01</t>
  </si>
  <si>
    <t>07.07.2022 13:41:03</t>
  </si>
  <si>
    <t>07.07.2022 13:41:04</t>
  </si>
  <si>
    <t>07.07.2022 13:41:06</t>
  </si>
  <si>
    <t>07.07.2022 13:41:07</t>
  </si>
  <si>
    <t>07.07.2022 13:41:13</t>
  </si>
  <si>
    <t>07.07.2022 13:41:15</t>
  </si>
  <si>
    <t>07.07.2022 13:41:18</t>
  </si>
  <si>
    <t>07.07.2022 13:41:19</t>
  </si>
  <si>
    <t>07.07.2022 13:41:21</t>
  </si>
  <si>
    <t>07.07.2022 13:41:34</t>
  </si>
  <si>
    <t>07.07.2022 13:41:36</t>
  </si>
  <si>
    <t>07.07.2022 13:41:37</t>
  </si>
  <si>
    <t>07.07.2022 13:41:39</t>
  </si>
  <si>
    <t>07.07.2022 13:41:42</t>
  </si>
  <si>
    <t>07.07.2022 13:41:43</t>
  </si>
  <si>
    <t>07.07.2022 13:41:45</t>
  </si>
  <si>
    <t>07.07.2022 13:41:46</t>
  </si>
  <si>
    <t>07.07.2022 13:41:48</t>
  </si>
  <si>
    <t>07.07.2022 13:41:49</t>
  </si>
  <si>
    <t>07.07.2022 13:41:51</t>
  </si>
  <si>
    <t>07.07.2022 13:41:52</t>
  </si>
  <si>
    <t>07.07.2022 13:41:54</t>
  </si>
  <si>
    <t>07.07.2022 13:41:55</t>
  </si>
  <si>
    <t>07.07.2022 13:41:57</t>
  </si>
  <si>
    <t>07.07.2022 13:41:58</t>
  </si>
  <si>
    <t>07.07.2022 13:42:00</t>
  </si>
  <si>
    <t>07.07.2022 13:42:01</t>
  </si>
  <si>
    <t>07.07.2022 13:42:03</t>
  </si>
  <si>
    <t>07.07.2022 13:42:04</t>
  </si>
  <si>
    <t>07.07.2022 13:42:06</t>
  </si>
  <si>
    <t>07.07.2022 13:42:07</t>
  </si>
  <si>
    <t>07.07.2022 13:42:09</t>
  </si>
  <si>
    <t>07.07.2022 13:42:10</t>
  </si>
  <si>
    <t>07.07.2022 13:42:12</t>
  </si>
  <si>
    <t>07.07.2022 13:42:13</t>
  </si>
  <si>
    <t>07.07.2022 13:42:15</t>
  </si>
  <si>
    <t>07.07.2022 13:42:24</t>
  </si>
  <si>
    <t>07.07.2022 13:42:25</t>
  </si>
  <si>
    <t>07.07.2022 13:42:27</t>
  </si>
  <si>
    <t>07.07.2022 13:42:28</t>
  </si>
  <si>
    <t>07.07.2022 13:42:43</t>
  </si>
  <si>
    <t>07.07.2022 13:42:45</t>
  </si>
  <si>
    <t>07.07.2022 13:42:46</t>
  </si>
  <si>
    <t>07.07.2022 13:42:48</t>
  </si>
  <si>
    <t>07.07.2022 13:42:49</t>
  </si>
  <si>
    <t>07.07.2022 13:42:51</t>
  </si>
  <si>
    <t>07.07.2022 13:42:54</t>
  </si>
  <si>
    <t>07.07.2022 13:42:55</t>
  </si>
  <si>
    <t>07.07.2022 13:42:56</t>
  </si>
  <si>
    <t>07.07.2022 13:42:58</t>
  </si>
  <si>
    <t>07.07.2022 13:43:21</t>
  </si>
  <si>
    <t>07.07.2022 13:43:22</t>
  </si>
  <si>
    <t>07.07.2022 13:43:24</t>
  </si>
  <si>
    <t>07.07.2022 13:43:25</t>
  </si>
  <si>
    <t>07.07.2022 13:43:26</t>
  </si>
  <si>
    <t>07.07.2022 13:43:48</t>
  </si>
  <si>
    <t>07.07.2022 13:43:51</t>
  </si>
  <si>
    <t>07.07.2022 13:43:52</t>
  </si>
  <si>
    <t>07.07.2022 13:43:54</t>
  </si>
  <si>
    <t>07.07.2022 13:43:55</t>
  </si>
  <si>
    <t>07.07.2022 13:43:57</t>
  </si>
  <si>
    <t>07.07.2022 13:43:58</t>
  </si>
  <si>
    <t>07.07.2022 13:44:13</t>
  </si>
  <si>
    <t>07.07.2022 13:44:14</t>
  </si>
  <si>
    <t>07.07.2022 13:44:16</t>
  </si>
  <si>
    <t>07.07.2022 13:44:17</t>
  </si>
  <si>
    <t>07.07.2022 13:44:55</t>
  </si>
  <si>
    <t>07.07.2022 13:44:57</t>
  </si>
  <si>
    <t>07.07.2022 13:44:58</t>
  </si>
  <si>
    <t>07.07.2022 13:45:00</t>
  </si>
  <si>
    <t>07.07.2022 13:45:12</t>
  </si>
  <si>
    <t>07.07.2022 13:45:15</t>
  </si>
  <si>
    <t>07.07.2022 13:45:16</t>
  </si>
  <si>
    <t>07.07.2022 13:45:18</t>
  </si>
  <si>
    <t>07.07.2022 13:45:19</t>
  </si>
  <si>
    <t>07.07.2022 13:45:21</t>
  </si>
  <si>
    <t>07.07.2022 13:45:22</t>
  </si>
  <si>
    <t>07.07.2022 13:45:26</t>
  </si>
  <si>
    <t>07.07.2022 13:45:28</t>
  </si>
  <si>
    <t>07.07.2022 13:45:29</t>
  </si>
  <si>
    <t>07.07.2022 13:45:31</t>
  </si>
  <si>
    <t>07.07.2022 13:45:32</t>
  </si>
  <si>
    <t>07.07.2022 13:45:34</t>
  </si>
  <si>
    <t>07.07.2022 13:45:35</t>
  </si>
  <si>
    <t>07.07.2022 13:46:32</t>
  </si>
  <si>
    <t>07.07.2022 13:46:34</t>
  </si>
  <si>
    <t>07.07.2022 13:46:35</t>
  </si>
  <si>
    <t>07.07.2022 13:46:37</t>
  </si>
  <si>
    <t>07.07.2022 13:46:38</t>
  </si>
  <si>
    <t>07.07.2022 13:46:50</t>
  </si>
  <si>
    <t>07.07.2022 13:46:51</t>
  </si>
  <si>
    <t>07.07.2022 13:46:53</t>
  </si>
  <si>
    <t>07.07.2022 13:46:54</t>
  </si>
  <si>
    <t>07.07.2022 13:46:56</t>
  </si>
  <si>
    <t>07.07.2022 13:46:57</t>
  </si>
  <si>
    <t>07.07.2022 13:46:59</t>
  </si>
  <si>
    <t>07.07.2022 13:47:05</t>
  </si>
  <si>
    <t>07.07.2022 13:47:06</t>
  </si>
  <si>
    <t>07.07.2022 13:47:08</t>
  </si>
  <si>
    <t>07.07.2022 13:47:23</t>
  </si>
  <si>
    <t>07.07.2022 13:47:25</t>
  </si>
  <si>
    <t>07.07.2022 13:47:26</t>
  </si>
  <si>
    <t>07.07.2022 13:47:35</t>
  </si>
  <si>
    <t>07.07.2022 13:47:36</t>
  </si>
  <si>
    <t>07.07.2022 13:47:38</t>
  </si>
  <si>
    <t>07.07.2022 13:47:39</t>
  </si>
  <si>
    <t>07.07.2022 13:48:01</t>
  </si>
  <si>
    <t>07.07.2022 13:48:02</t>
  </si>
  <si>
    <t>07.07.2022 13:48:04</t>
  </si>
  <si>
    <t>07.07.2022 13:48:05</t>
  </si>
  <si>
    <t>07.07.2022 13:48:06</t>
  </si>
  <si>
    <t>07.07.2022 13:48:08</t>
  </si>
  <si>
    <t>07.07.2022 13:48:10</t>
  </si>
  <si>
    <t>07.07.2022 13:48:11</t>
  </si>
  <si>
    <t>07.07.2022 13:48:12</t>
  </si>
  <si>
    <t>07.07.2022 13:48:14</t>
  </si>
  <si>
    <t>07.07.2022 13:48:49</t>
  </si>
  <si>
    <t>07.07.2022 13:48:50</t>
  </si>
  <si>
    <t>07.07.2022 13:48:51</t>
  </si>
  <si>
    <t>07.07.2022 13:48:53</t>
  </si>
  <si>
    <t>07.07.2022 13:48:54</t>
  </si>
  <si>
    <t>07.07.2022 13:48:56</t>
  </si>
  <si>
    <t>07.07.2022 13:48:57</t>
  </si>
  <si>
    <t>07.07.2022 13:48:59</t>
  </si>
  <si>
    <t>07.07.2022 13:49:03</t>
  </si>
  <si>
    <t>07.07.2022 13:49:05</t>
  </si>
  <si>
    <t>07.07.2022 13:49:06</t>
  </si>
  <si>
    <t>07.07.2022 13:49:08</t>
  </si>
  <si>
    <t>07.07.2022 13:49:09</t>
  </si>
  <si>
    <t>07.07.2022 13:49:11</t>
  </si>
  <si>
    <t>07.07.2022 13:49:12</t>
  </si>
  <si>
    <t>07.07.2022 13:49:33</t>
  </si>
  <si>
    <t>07.07.2022 13:49:35</t>
  </si>
  <si>
    <t>07.07.2022 13:49:38</t>
  </si>
  <si>
    <t>07.07.2022 13:50:03</t>
  </si>
  <si>
    <t>07.07.2022 13:50:05</t>
  </si>
  <si>
    <t>07.07.2022 13:50:08</t>
  </si>
  <si>
    <t>07.07.2022 13:50:12</t>
  </si>
  <si>
    <t>07.07.2022 13:50:14</t>
  </si>
  <si>
    <t>07.07.2022 13:50:17</t>
  </si>
  <si>
    <t>07.07.2022 13:50:18</t>
  </si>
  <si>
    <t>07.07.2022 13:50:20</t>
  </si>
  <si>
    <t>07.07.2022 13:50:21</t>
  </si>
  <si>
    <t>07.07.2022 13:50:23</t>
  </si>
  <si>
    <t>07.07.2022 13:50:26</t>
  </si>
  <si>
    <t>07.07.2022 13:50:27</t>
  </si>
  <si>
    <t>07.07.2022 13:50:29</t>
  </si>
  <si>
    <t>07.07.2022 13:50:30</t>
  </si>
  <si>
    <t>07.07.2022 13:50:32</t>
  </si>
  <si>
    <t>07.07.2022 13:50:33</t>
  </si>
  <si>
    <t>07.07.2022 13:50:35</t>
  </si>
  <si>
    <t>07.07.2022 13:50:36</t>
  </si>
  <si>
    <t>07.07.2022 13:50:38</t>
  </si>
  <si>
    <t>07.07.2022 13:50:39</t>
  </si>
  <si>
    <t>07.07.2022 13:50:41</t>
  </si>
  <si>
    <t>07.07.2022 13:50:42</t>
  </si>
  <si>
    <t>07.07.2022 13:50:44</t>
  </si>
  <si>
    <t>07.07.2022 13:50:48</t>
  </si>
  <si>
    <t>07.07.2022 13:50:50</t>
  </si>
  <si>
    <t>07.07.2022 13:50:51</t>
  </si>
  <si>
    <t>07.07.2022 13:50:53</t>
  </si>
  <si>
    <t>07.07.2022 13:50:57</t>
  </si>
  <si>
    <t>07.07.2022 13:50:59</t>
  </si>
  <si>
    <t>07.07.2022 13:51:00</t>
  </si>
  <si>
    <t>07.07.2022 13:51:02</t>
  </si>
  <si>
    <t>07.07.2022 13:51:03</t>
  </si>
  <si>
    <t>07.07.2022 13:51:05</t>
  </si>
  <si>
    <t>07.07.2022 13:51:15</t>
  </si>
  <si>
    <t>07.07.2022 13:51:17</t>
  </si>
  <si>
    <t>07.07.2022 13:51:18</t>
  </si>
  <si>
    <t>07.07.2022 13:51:23</t>
  </si>
  <si>
    <t>07.07.2022 13:51:24</t>
  </si>
  <si>
    <t>07.07.2022 13:51:26</t>
  </si>
  <si>
    <t>07.07.2022 13:52:00</t>
  </si>
  <si>
    <t>07.07.2022 13:52:02</t>
  </si>
  <si>
    <t>07.07.2022 13:52:20</t>
  </si>
  <si>
    <t>07.07.2022 13:52:21</t>
  </si>
  <si>
    <t>07.07.2022 13:52:22</t>
  </si>
  <si>
    <t>07.07.2022 13:52:24</t>
  </si>
  <si>
    <t>07.07.2022 13:52:25</t>
  </si>
  <si>
    <t>07.07.2022 13:52:33</t>
  </si>
  <si>
    <t>07.07.2022 13:52:34</t>
  </si>
  <si>
    <t>07.07.2022 13:52:36</t>
  </si>
  <si>
    <t>07.07.2022 13:52:42</t>
  </si>
  <si>
    <t>07.07.2022 13:52:43</t>
  </si>
  <si>
    <t>07.07.2022 13:52:45</t>
  </si>
  <si>
    <t>07.07.2022 13:52:46</t>
  </si>
  <si>
    <t>07.07.2022 13:52:51</t>
  </si>
  <si>
    <t>07.07.2022 13:52:52</t>
  </si>
  <si>
    <t>07.07.2022 13:52:54</t>
  </si>
  <si>
    <t>07.07.2022 13:53:06</t>
  </si>
  <si>
    <t>07.07.2022 13:53:08</t>
  </si>
  <si>
    <t>07.07.2022 13:53:09</t>
  </si>
  <si>
    <t>07.07.2022 13:53:10</t>
  </si>
  <si>
    <t>07.07.2022 13:53:12</t>
  </si>
  <si>
    <t>07.07.2022 13:53:13</t>
  </si>
  <si>
    <t>07.07.2022 13:53:15</t>
  </si>
  <si>
    <t>07.07.2022 13:53:16</t>
  </si>
  <si>
    <t>07.07.2022 13:53:18</t>
  </si>
  <si>
    <t>07.07.2022 13:53:20</t>
  </si>
  <si>
    <t>07.07.2022 13:53:21</t>
  </si>
  <si>
    <t>07.07.2022 13:53:22</t>
  </si>
  <si>
    <t>07.07.2022 13:53:41</t>
  </si>
  <si>
    <t>07.07.2022 13:53:42</t>
  </si>
  <si>
    <t>07.07.2022 13:53:43</t>
  </si>
  <si>
    <t>07.07.2022 13:53:45</t>
  </si>
  <si>
    <t>07.07.2022 13:54:35</t>
  </si>
  <si>
    <t>07.07.2022 13:54:36</t>
  </si>
  <si>
    <t>07.07.2022 13:54:38</t>
  </si>
  <si>
    <t>07.07.2022 13:54:41</t>
  </si>
  <si>
    <t>07.07.2022 13:54:44</t>
  </si>
  <si>
    <t>07.07.2022 13:54:45</t>
  </si>
  <si>
    <t>07.07.2022 13:54:46</t>
  </si>
  <si>
    <t>07.07.2022 13:54:48</t>
  </si>
  <si>
    <t>07.07.2022 13:54:56</t>
  </si>
  <si>
    <t>07.07.2022 13:54:57</t>
  </si>
  <si>
    <t>07.07.2022 13:54:59</t>
  </si>
  <si>
    <t>07.07.2022 13:55:00</t>
  </si>
  <si>
    <t>07.07.2022 13:55:14</t>
  </si>
  <si>
    <t>07.07.2022 13:55:18</t>
  </si>
  <si>
    <t>07.07.2022 13:55:20</t>
  </si>
  <si>
    <t>07.07.2022 13:55:21</t>
  </si>
  <si>
    <t>07.07.2022 13:55:23</t>
  </si>
  <si>
    <t>07.07.2022 13:55:24</t>
  </si>
  <si>
    <t>07.07.2022 13:55:26</t>
  </si>
  <si>
    <t>07.07.2022 13:55:27</t>
  </si>
  <si>
    <t>07.07.2022 13:55:28</t>
  </si>
  <si>
    <t>07.07.2022 13:55:32</t>
  </si>
  <si>
    <t>07.07.2022 13:55:53</t>
  </si>
  <si>
    <t>07.07.2022 13:55:54</t>
  </si>
  <si>
    <t>07.07.2022 13:55:56</t>
  </si>
  <si>
    <t>07.07.2022 13:55:57</t>
  </si>
  <si>
    <t>07.07.2022 13:55:59</t>
  </si>
  <si>
    <t>07.07.2022 13:56:00</t>
  </si>
  <si>
    <t>07.07.2022 13:56:03</t>
  </si>
  <si>
    <t>07.07.2022 13:56:05</t>
  </si>
  <si>
    <t>07.07.2022 13:56:06</t>
  </si>
  <si>
    <t>07.07.2022 13:56:08</t>
  </si>
  <si>
    <t>07.07.2022 13:56:09</t>
  </si>
  <si>
    <t>07.07.2022 13:56:27</t>
  </si>
  <si>
    <t>07.07.2022 13:56:29</t>
  </si>
  <si>
    <t>07.07.2022 13:56:30</t>
  </si>
  <si>
    <t>07.07.2022 13:56:32</t>
  </si>
  <si>
    <t>07.07.2022 13:56:33</t>
  </si>
  <si>
    <t>07.07.2022 13:57:06</t>
  </si>
  <si>
    <t>07.07.2022 13:57:08</t>
  </si>
  <si>
    <t>07.07.2022 13:57:09</t>
  </si>
  <si>
    <t>07.07.2022 13:57:10</t>
  </si>
  <si>
    <t>07.07.2022 13:57:12</t>
  </si>
  <si>
    <t>07.07.2022 13:57:13</t>
  </si>
  <si>
    <t>07.07.2022 13:57:15</t>
  </si>
  <si>
    <t>07.07.2022 13:57:17</t>
  </si>
  <si>
    <t>07.07.2022 13:57:18</t>
  </si>
  <si>
    <t>07.07.2022 13:57:19</t>
  </si>
  <si>
    <t>07.07.2022 13:57:21</t>
  </si>
  <si>
    <t>07.07.2022 13:57:29</t>
  </si>
  <si>
    <t>07.07.2022 13:57:30</t>
  </si>
  <si>
    <t>07.07.2022 13:57:31</t>
  </si>
  <si>
    <t>07.07.2022 13:57:33</t>
  </si>
  <si>
    <t>07.07.2022 13:57:54</t>
  </si>
  <si>
    <t>07.07.2022 13:57:59</t>
  </si>
  <si>
    <t>07.07.2022 13:58:00</t>
  </si>
  <si>
    <t>07.07.2022 13:58:02</t>
  </si>
  <si>
    <t>07.07.2022 13:58:03</t>
  </si>
  <si>
    <t>07.07.2022 13:58:05</t>
  </si>
  <si>
    <t>07.07.2022 13:58:17</t>
  </si>
  <si>
    <t>07.07.2022 13:58:18</t>
  </si>
  <si>
    <t>07.07.2022 13:58:20</t>
  </si>
  <si>
    <t>07.07.2022 13:58:21</t>
  </si>
  <si>
    <t>07.07.2022 13:58:23</t>
  </si>
  <si>
    <t>07.07.2022 13:58:24</t>
  </si>
  <si>
    <t>07.07.2022 13:58:31</t>
  </si>
  <si>
    <t>07.07.2022 13:58:33</t>
  </si>
  <si>
    <t>07.07.2022 13:58:34</t>
  </si>
  <si>
    <t>07.07.2022 13:58:36</t>
  </si>
  <si>
    <t>07.07.2022 13:58:38</t>
  </si>
  <si>
    <t>07.07.2022 13:58:39</t>
  </si>
  <si>
    <t>07.07.2022 13:58:50</t>
  </si>
  <si>
    <t>07.07.2022 13:58:51</t>
  </si>
  <si>
    <t>07.07.2022 13:58:52</t>
  </si>
  <si>
    <t>07.07.2022 13:58:54</t>
  </si>
  <si>
    <t>07.07.2022 13:58:56</t>
  </si>
  <si>
    <t>07.07.2022 13:58:57</t>
  </si>
  <si>
    <t>07.07.2022 13:58:58</t>
  </si>
  <si>
    <t>07.07.2022 13:59:00</t>
  </si>
  <si>
    <t>07.07.2022 13:59:01</t>
  </si>
  <si>
    <t>07.07.2022 13:59:27</t>
  </si>
  <si>
    <t>07.07.2022 13:59:29</t>
  </si>
  <si>
    <t>07.07.2022 13:59:30</t>
  </si>
  <si>
    <t>07.07.2022 13:59:32</t>
  </si>
  <si>
    <t>07.07.2022 13:59:33</t>
  </si>
  <si>
    <t>07.07.2022 14:00:03</t>
  </si>
  <si>
    <t>07.07.2022 14:00:04</t>
  </si>
  <si>
    <t>07.07.2022 14:00:06</t>
  </si>
  <si>
    <t>07.07.2022 14:00:07</t>
  </si>
  <si>
    <t>07.07.2022 14:00:09</t>
  </si>
  <si>
    <t>07.07.2022 14:00:10</t>
  </si>
  <si>
    <t>07.07.2022 14:00:15</t>
  </si>
  <si>
    <t>07.07.2022 14:00:17</t>
  </si>
  <si>
    <t>07.07.2022 14:00:20</t>
  </si>
  <si>
    <t>07.07.2022 14:00:21</t>
  </si>
  <si>
    <t>07.07.2022 14:00:22</t>
  </si>
  <si>
    <t>07.07.2022 14:00:24</t>
  </si>
  <si>
    <t>07.07.2022 14:00:39</t>
  </si>
  <si>
    <t>07.07.2022 14:00:40</t>
  </si>
  <si>
    <t>07.07.2022 14:00:42</t>
  </si>
  <si>
    <t>07.07.2022 14:00:43</t>
  </si>
  <si>
    <t>07.07.2022 14:00:45</t>
  </si>
  <si>
    <t>07.07.2022 14:00:46</t>
  </si>
  <si>
    <t>07.07.2022 14:00:48</t>
  </si>
  <si>
    <t>07.07.2022 14:01:00</t>
  </si>
  <si>
    <t>07.07.2022 14:01:01</t>
  </si>
  <si>
    <t>07.07.2022 14:01:04</t>
  </si>
  <si>
    <t>07.07.2022 14:01:06</t>
  </si>
  <si>
    <t>07.07.2022 14:01:08</t>
  </si>
  <si>
    <t>07.07.2022 14:01:09</t>
  </si>
  <si>
    <t>07.07.2022 14:01:10</t>
  </si>
  <si>
    <t>07.07.2022 14:01:12</t>
  </si>
  <si>
    <t>07.07.2022 14:01:13</t>
  </si>
  <si>
    <t>07.07.2022 14:01:20</t>
  </si>
  <si>
    <t>07.07.2022 14:01:22</t>
  </si>
  <si>
    <t>07.07.2022 14:01:24</t>
  </si>
  <si>
    <t>07.07.2022 14:01:25</t>
  </si>
  <si>
    <t>07.07.2022 14:01:27</t>
  </si>
  <si>
    <t>07.07.2022 14:01:49</t>
  </si>
  <si>
    <t>07.07.2022 14:01:51</t>
  </si>
  <si>
    <t>07.07.2022 14:01:52</t>
  </si>
  <si>
    <t>07.07.2022 14:01:54</t>
  </si>
  <si>
    <t>07.07.2022 14:01:55</t>
  </si>
  <si>
    <t>07.07.2022 14:01:57</t>
  </si>
  <si>
    <t>07.07.2022 14:02:02</t>
  </si>
  <si>
    <t>07.07.2022 14:02:03</t>
  </si>
  <si>
    <t>07.07.2022 14:02:05</t>
  </si>
  <si>
    <t>07.07.2022 14:02:06</t>
  </si>
  <si>
    <t>07.07.2022 14:02:09</t>
  </si>
  <si>
    <t>07.07.2022 14:02:11</t>
  </si>
  <si>
    <t>07.07.2022 14:02:12</t>
  </si>
  <si>
    <t>07.07.2022 14:02:14</t>
  </si>
  <si>
    <t>07.07.2022 14:02:15</t>
  </si>
  <si>
    <t>07.07.2022 14:02:17</t>
  </si>
  <si>
    <t>07.07.2022 14:02:21</t>
  </si>
  <si>
    <t>07.07.2022 14:02:23</t>
  </si>
  <si>
    <t>07.07.2022 14:02:24</t>
  </si>
  <si>
    <t>07.07.2022 14:02:26</t>
  </si>
  <si>
    <t>07.07.2022 14:02:27</t>
  </si>
  <si>
    <t>07.07.2022 14:02:29</t>
  </si>
  <si>
    <t>07.07.2022 14:03:02</t>
  </si>
  <si>
    <t>07.07.2022 14:03:03</t>
  </si>
  <si>
    <t>07.07.2022 14:03:08</t>
  </si>
  <si>
    <t>07.07.2022 14:03:09</t>
  </si>
  <si>
    <t>07.07.2022 14:03:11</t>
  </si>
  <si>
    <t>07.07.2022 14:03:12</t>
  </si>
  <si>
    <t>07.07.2022 14:03:14</t>
  </si>
  <si>
    <t>07.07.2022 14:03:54</t>
  </si>
  <si>
    <t>07.07.2022 14:03:57</t>
  </si>
  <si>
    <t>07.07.2022 14:03:59</t>
  </si>
  <si>
    <t>07.07.2022 14:04:00</t>
  </si>
  <si>
    <t>07.07.2022 14:04:01</t>
  </si>
  <si>
    <t>07.07.2022 14:04:03</t>
  </si>
  <si>
    <t>07.07.2022 14:04:04</t>
  </si>
  <si>
    <t>07.07.2022 14:04:15</t>
  </si>
  <si>
    <t>07.07.2022 14:04:16</t>
  </si>
  <si>
    <t>07.07.2022 14:04:18</t>
  </si>
  <si>
    <t>07.07.2022 14:04:19</t>
  </si>
  <si>
    <t>07.07.2022 14:04:21</t>
  </si>
  <si>
    <t>07.07.2022 14:04:38</t>
  </si>
  <si>
    <t>07.07.2022 14:04:39</t>
  </si>
  <si>
    <t>07.07.2022 14:04:41</t>
  </si>
  <si>
    <t>07.07.2022 14:04:42</t>
  </si>
  <si>
    <t>07.07.2022 14:04:43</t>
  </si>
  <si>
    <t>07.07.2022 14:05:06</t>
  </si>
  <si>
    <t>07.07.2022 14:05:09</t>
  </si>
  <si>
    <t>07.07.2022 14:05:11</t>
  </si>
  <si>
    <t>07.07.2022 14:05:12</t>
  </si>
  <si>
    <t>07.07.2022 14:05:14</t>
  </si>
  <si>
    <t>07.07.2022 14:05:15</t>
  </si>
  <si>
    <t>07.07.2022 14:05:17</t>
  </si>
  <si>
    <t>07.07.2022 14:05:57</t>
  </si>
  <si>
    <t>07.07.2022 14:05:59</t>
  </si>
  <si>
    <t>07.07.2022 14:06:00</t>
  </si>
  <si>
    <t>07.07.2022 14:06:01</t>
  </si>
  <si>
    <t>07.07.2022 14:06:03</t>
  </si>
  <si>
    <t>07.07.2022 14:06:04</t>
  </si>
  <si>
    <t>07.07.2022 14:06:06</t>
  </si>
  <si>
    <t>07.07.2022 14:06:07</t>
  </si>
  <si>
    <t>07.07.2022 14:06:09</t>
  </si>
  <si>
    <t>07.07.2022 14:06:23</t>
  </si>
  <si>
    <t>07.07.2022 14:06:24</t>
  </si>
  <si>
    <t>07.07.2022 14:06:26</t>
  </si>
  <si>
    <t>07.07.2022 14:06:28</t>
  </si>
  <si>
    <t>07.07.2022 14:06:30</t>
  </si>
  <si>
    <t>07.07.2022 14:06:31</t>
  </si>
  <si>
    <t>07.07.2022 14:06:33</t>
  </si>
  <si>
    <t>07.07.2022 14:07:18</t>
  </si>
  <si>
    <t>07.07.2022 14:07:46</t>
  </si>
  <si>
    <t>07.07.2022 14:07:48</t>
  </si>
  <si>
    <t>07.07.2022 14:07:49</t>
  </si>
  <si>
    <t>07.07.2022 14:07:51</t>
  </si>
  <si>
    <t>07.07.2022 14:07:52</t>
  </si>
  <si>
    <t>07.07.2022 14:08:13</t>
  </si>
  <si>
    <t>07.07.2022 14:08:15</t>
  </si>
  <si>
    <t>07.07.2022 14:08:16</t>
  </si>
  <si>
    <t>07.07.2022 14:08:18</t>
  </si>
  <si>
    <t>07.07.2022 14:08:46</t>
  </si>
  <si>
    <t>07.07.2022 14:08:48</t>
  </si>
  <si>
    <t>07.07.2022 14:08:49</t>
  </si>
  <si>
    <t>07.07.2022 14:08:51</t>
  </si>
  <si>
    <t>07.07.2022 14:08:52</t>
  </si>
  <si>
    <t>07.07.2022 14:08:54</t>
  </si>
  <si>
    <t>07.07.2022 14:08:57</t>
  </si>
  <si>
    <t>07.07.2022 14:08:58</t>
  </si>
  <si>
    <t>07.07.2022 14:09:00</t>
  </si>
  <si>
    <t>07.07.2022 14:09:01</t>
  </si>
  <si>
    <t>07.07.2022 14:09:03</t>
  </si>
  <si>
    <t>07.07.2022 14:09:04</t>
  </si>
  <si>
    <t>07.07.2022 14:09:06</t>
  </si>
  <si>
    <t>07.07.2022 14:09:37</t>
  </si>
  <si>
    <t>07.07.2022 14:09:39</t>
  </si>
  <si>
    <t>07.07.2022 14:09:40</t>
  </si>
  <si>
    <t>07.07.2022 14:09:42</t>
  </si>
  <si>
    <t>07.07.2022 14:09:51</t>
  </si>
  <si>
    <t>07.07.2022 14:09:52</t>
  </si>
  <si>
    <t>07.07.2022 14:09:54</t>
  </si>
  <si>
    <t>07.07.2022 14:09:55</t>
  </si>
  <si>
    <t>07.07.2022 14:10:03</t>
  </si>
  <si>
    <t>07.07.2022 14:10:04</t>
  </si>
  <si>
    <t>07.07.2022 14:10:06</t>
  </si>
  <si>
    <t>07.07.2022 14:10:07</t>
  </si>
  <si>
    <t>07.07.2022 14:10:24</t>
  </si>
  <si>
    <t>07.07.2022 14:10:25</t>
  </si>
  <si>
    <t>07.07.2022 14:10:27</t>
  </si>
  <si>
    <t>07.07.2022 14:10:28</t>
  </si>
  <si>
    <t>07.07.2022 14:10:30</t>
  </si>
  <si>
    <t>07.07.2022 14:10:31</t>
  </si>
  <si>
    <t>07.07.2022 14:11:39</t>
  </si>
  <si>
    <t>07.07.2022 14:12:06</t>
  </si>
  <si>
    <t>07.07.2022 14:12:10</t>
  </si>
  <si>
    <t>07.07.2022 14:12:12</t>
  </si>
  <si>
    <t>07.07.2022 14:12:15</t>
  </si>
  <si>
    <t>07.07.2022 14:12:16</t>
  </si>
  <si>
    <t>07.07.2022 14:12:18</t>
  </si>
  <si>
    <t>07.07.2022 14:12:19</t>
  </si>
  <si>
    <t>07.07.2022 14:12:21</t>
  </si>
  <si>
    <t>07.07.2022 14:12:22</t>
  </si>
  <si>
    <t>07.07.2022 14:12:24</t>
  </si>
  <si>
    <t>07.07.2022 14:12:25</t>
  </si>
  <si>
    <t>07.07.2022 14:12:27</t>
  </si>
  <si>
    <t>07.07.2022 14:12:28</t>
  </si>
  <si>
    <t>07.07.2022 14:12:30</t>
  </si>
  <si>
    <t>07.07.2022 14:12:31</t>
  </si>
  <si>
    <t>07.07.2022 14:12:33</t>
  </si>
  <si>
    <t>07.07.2022 14:12:34</t>
  </si>
  <si>
    <t>07.07.2022 14:12:36</t>
  </si>
  <si>
    <t>07.07.2022 14:12:37</t>
  </si>
  <si>
    <t>07.07.2022 14:12:39</t>
  </si>
  <si>
    <t>07.07.2022 14:12:52</t>
  </si>
  <si>
    <t>07.07.2022 14:12:54</t>
  </si>
  <si>
    <t>07.07.2022 14:12:55</t>
  </si>
  <si>
    <t>07.07.2022 14:12:56</t>
  </si>
  <si>
    <t>07.07.2022 14:12:58</t>
  </si>
  <si>
    <t>07.07.2022 14:12:59</t>
  </si>
  <si>
    <t>07.07.2022 14:13:01</t>
  </si>
  <si>
    <t>07.07.2022 14:13:02</t>
  </si>
  <si>
    <t>07.07.2022 14:13:25</t>
  </si>
  <si>
    <t>07.07.2022 14:13:26</t>
  </si>
  <si>
    <t>07.07.2022 14:13:28</t>
  </si>
  <si>
    <t>07.07.2022 14:13:29</t>
  </si>
  <si>
    <t>07.07.2022 14:13:31</t>
  </si>
  <si>
    <t>07.07.2022 14:13:32</t>
  </si>
  <si>
    <t>07.07.2022 14:13:34</t>
  </si>
  <si>
    <t>07.07.2022 14:13:35</t>
  </si>
  <si>
    <t>07.07.2022 14:13:37</t>
  </si>
  <si>
    <t>07.07.2022 14:13:40</t>
  </si>
  <si>
    <t>07.07.2022 14:13:41</t>
  </si>
  <si>
    <t>07.07.2022 14:13:43</t>
  </si>
  <si>
    <t>07.07.2022 14:13:44</t>
  </si>
  <si>
    <t>07.07.2022 14:13:46</t>
  </si>
  <si>
    <t>07.07.2022 14:13:47</t>
  </si>
  <si>
    <t>07.07.2022 14:13:49</t>
  </si>
  <si>
    <t>07.07.2022 14:14:19</t>
  </si>
  <si>
    <t>07.07.2022 14:14:20</t>
  </si>
  <si>
    <t>07.07.2022 14:14:21</t>
  </si>
  <si>
    <t>07.07.2022 14:14:23</t>
  </si>
  <si>
    <t>07.07.2022 14:14:24</t>
  </si>
  <si>
    <t>07.07.2022 14:14:29</t>
  </si>
  <si>
    <t>07.07.2022 14:14:30</t>
  </si>
  <si>
    <t>07.07.2022 14:14:32</t>
  </si>
  <si>
    <t>07.07.2022 14:14:33</t>
  </si>
  <si>
    <t>07.07.2022 14:14:35</t>
  </si>
  <si>
    <t>07.07.2022 14:14:36</t>
  </si>
  <si>
    <t>07.07.2022 14:14:38</t>
  </si>
  <si>
    <t>07.07.2022 14:14:39</t>
  </si>
  <si>
    <t>07.07.2022 14:14:41</t>
  </si>
  <si>
    <t>07.07.2022 14:14:49</t>
  </si>
  <si>
    <t>07.07.2022 14:14:50</t>
  </si>
  <si>
    <t>07.07.2022 14:14:52</t>
  </si>
  <si>
    <t>07.07.2022 14:14:53</t>
  </si>
  <si>
    <t>07.07.2022 14:14:55</t>
  </si>
  <si>
    <t>07.07.2022 14:15:02</t>
  </si>
  <si>
    <t>07.07.2022 14:15:04</t>
  </si>
  <si>
    <t>07.07.2022 14:15:05</t>
  </si>
  <si>
    <t>07.07.2022 14:15:07</t>
  </si>
  <si>
    <t>07.07.2022 14:15:08</t>
  </si>
  <si>
    <t>07.07.2022 14:15:10</t>
  </si>
  <si>
    <t>07.07.2022 14:15:11</t>
  </si>
  <si>
    <t>07.07.2022 14:15:13</t>
  </si>
  <si>
    <t>07.07.2022 14:15:14</t>
  </si>
  <si>
    <t>07.07.2022 14:15:16</t>
  </si>
  <si>
    <t>07.07.2022 14:15:17</t>
  </si>
  <si>
    <t>07.07.2022 14:15:18</t>
  </si>
  <si>
    <t>07.07.2022 14:15:34</t>
  </si>
  <si>
    <t>07.07.2022 14:15:37</t>
  </si>
  <si>
    <t>07.07.2022 14:15:38</t>
  </si>
  <si>
    <t>07.07.2022 14:15:39</t>
  </si>
  <si>
    <t>07.07.2022 14:15:41</t>
  </si>
  <si>
    <t>07.07.2022 14:15:43</t>
  </si>
  <si>
    <t>07.07.2022 14:15:44</t>
  </si>
  <si>
    <t>07.07.2022 14:15:46</t>
  </si>
  <si>
    <t>07.07.2022 14:15:47</t>
  </si>
  <si>
    <t>07.07.2022 14:15:49</t>
  </si>
  <si>
    <t>07.07.2022 14:15:50</t>
  </si>
  <si>
    <t>07.07.2022 14:16:35</t>
  </si>
  <si>
    <t>07.07.2022 14:16:36</t>
  </si>
  <si>
    <t>07.07.2022 14:16:38</t>
  </si>
  <si>
    <t>07.07.2022 14:16:39</t>
  </si>
  <si>
    <t>07.07.2022 14:16:41</t>
  </si>
  <si>
    <t>07.07.2022 14:16:42</t>
  </si>
  <si>
    <t>07.07.2022 14:16:44</t>
  </si>
  <si>
    <t>07.07.2022 14:16:45</t>
  </si>
  <si>
    <t>07.07.2022 14:16:47</t>
  </si>
  <si>
    <t>07.07.2022 14:16:48</t>
  </si>
  <si>
    <t>07.07.2022 14:16:51</t>
  </si>
  <si>
    <t>07.07.2022 14:16:53</t>
  </si>
  <si>
    <t>07.07.2022 14:16:54</t>
  </si>
  <si>
    <t>07.07.2022 14:16:56</t>
  </si>
  <si>
    <t>07.07.2022 14:17:53</t>
  </si>
  <si>
    <t>07.07.2022 14:17:54</t>
  </si>
  <si>
    <t>07.07.2022 14:17:55</t>
  </si>
  <si>
    <t>07.07.2022 14:17:57</t>
  </si>
  <si>
    <t>07.07.2022 14:17:58</t>
  </si>
  <si>
    <t>07.07.2022 14:18:00</t>
  </si>
  <si>
    <t>07.07.2022 14:18:01</t>
  </si>
  <si>
    <t>07.07.2022 14:18:03</t>
  </si>
  <si>
    <t>07.07.2022 14:18:04</t>
  </si>
  <si>
    <t>07.07.2022 14:18:06</t>
  </si>
  <si>
    <t>07.07.2022 14:18:08</t>
  </si>
  <si>
    <t>07.07.2022 14:18:09</t>
  </si>
  <si>
    <t>07.07.2022 14:18:11</t>
  </si>
  <si>
    <t>07.07.2022 14:18:12</t>
  </si>
  <si>
    <t>07.07.2022 14:18:14</t>
  </si>
  <si>
    <t>07.07.2022 14:18:15</t>
  </si>
  <si>
    <t>07.07.2022 14:18:16</t>
  </si>
  <si>
    <t>07.07.2022 14:18:18</t>
  </si>
  <si>
    <t>07.07.2022 14:18:19</t>
  </si>
  <si>
    <t>07.07.2022 14:18:21</t>
  </si>
  <si>
    <t>07.07.2022 14:18:22</t>
  </si>
  <si>
    <t>07.07.2022 14:19:18</t>
  </si>
  <si>
    <t>07.07.2022 14:19:19</t>
  </si>
  <si>
    <t>07.07.2022 14:19:21</t>
  </si>
  <si>
    <t>07.07.2022 14:19:22</t>
  </si>
  <si>
    <t>07.07.2022 14:19:25</t>
  </si>
  <si>
    <t>07.07.2022 14:19:27</t>
  </si>
  <si>
    <t>07.07.2022 14:19:28</t>
  </si>
  <si>
    <t>07.07.2022 14:19:30</t>
  </si>
  <si>
    <t>07.07.2022 14:19:31</t>
  </si>
  <si>
    <t>07.07.2022 14:19:33</t>
  </si>
  <si>
    <t>07.07.2022 14:19:36</t>
  </si>
  <si>
    <t>07.07.2022 14:19:37</t>
  </si>
  <si>
    <t>07.07.2022 14:19:39</t>
  </si>
  <si>
    <t>07.07.2022 14:19:40</t>
  </si>
  <si>
    <t>07.07.2022 14:19:43</t>
  </si>
  <si>
    <t>07.07.2022 14:19:45</t>
  </si>
  <si>
    <t>07.07.2022 14:19:46</t>
  </si>
  <si>
    <t>07.07.2022 14:19:48</t>
  </si>
  <si>
    <t>07.07.2022 14:19:49</t>
  </si>
  <si>
    <t>07.07.2022 14:19:51</t>
  </si>
  <si>
    <t>07.07.2022 14:19:55</t>
  </si>
  <si>
    <t>07.07.2022 14:19:57</t>
  </si>
  <si>
    <t>07.07.2022 14:19:58</t>
  </si>
  <si>
    <t>07.07.2022 14:20:57</t>
  </si>
  <si>
    <t>07.07.2022 14:20:58</t>
  </si>
  <si>
    <t>07.07.2022 14:21:00</t>
  </si>
  <si>
    <t>07.07.2022 14:21:07</t>
  </si>
  <si>
    <t>07.07.2022 14:21:10</t>
  </si>
  <si>
    <t>07.07.2022 14:21:12</t>
  </si>
  <si>
    <t>07.07.2022 14:21:13</t>
  </si>
  <si>
    <t>07.07.2022 14:21:15</t>
  </si>
  <si>
    <t>07.07.2022 14:21:16</t>
  </si>
  <si>
    <t>07.07.2022 14:21:18</t>
  </si>
  <si>
    <t>07.07.2022 14:21:19</t>
  </si>
  <si>
    <t>07.07.2022 14:22:15</t>
  </si>
  <si>
    <t>07.07.2022 14:22:19</t>
  </si>
  <si>
    <t>07.07.2022 14:22:21</t>
  </si>
  <si>
    <t>07.07.2022 14:22:22</t>
  </si>
  <si>
    <t>07.07.2022 14:22:24</t>
  </si>
  <si>
    <t>07.07.2022 14:22:25</t>
  </si>
  <si>
    <t>07.07.2022 14:22:27</t>
  </si>
  <si>
    <t>07.07.2022 14:22:28</t>
  </si>
  <si>
    <t>07.07.2022 14:22:37</t>
  </si>
  <si>
    <t>07.07.2022 14:22:39</t>
  </si>
  <si>
    <t>07.07.2022 14:22:40</t>
  </si>
  <si>
    <t>07.07.2022 14:22:43</t>
  </si>
  <si>
    <t>07.07.2022 14:22:45</t>
  </si>
  <si>
    <t>07.07.2022 14:22:46</t>
  </si>
  <si>
    <t>07.07.2022 14:23:04</t>
  </si>
  <si>
    <t>07.07.2022 14:23:06</t>
  </si>
  <si>
    <t>07.07.2022 14:23:07</t>
  </si>
  <si>
    <t>07.07.2022 14:23:09</t>
  </si>
  <si>
    <t>07.07.2022 14:23:19</t>
  </si>
  <si>
    <t>07.07.2022 14:23:21</t>
  </si>
  <si>
    <t>07.07.2022 14:23:25</t>
  </si>
  <si>
    <t>07.07.2022 14:23:27</t>
  </si>
  <si>
    <t>07.07.2022 14:23:28</t>
  </si>
  <si>
    <t>07.07.2022 14:23:30</t>
  </si>
  <si>
    <t>07.07.2022 14:23:31</t>
  </si>
  <si>
    <t>07.07.2022 14:23:33</t>
  </si>
  <si>
    <t>07.07.2022 14:23:34</t>
  </si>
  <si>
    <t>07.07.2022 14:23:36</t>
  </si>
  <si>
    <t>07.07.2022 14:23:37</t>
  </si>
  <si>
    <t>07.07.2022 14:23:39</t>
  </si>
  <si>
    <t>07.07.2022 14:24:06</t>
  </si>
  <si>
    <t>07.07.2022 14:24:07</t>
  </si>
  <si>
    <t>07.07.2022 14:24:09</t>
  </si>
  <si>
    <t>07.07.2022 14:24:10</t>
  </si>
  <si>
    <t>07.07.2022 14:24:12</t>
  </si>
  <si>
    <t>07.07.2022 14:24:19</t>
  </si>
  <si>
    <t>07.07.2022 14:24:21</t>
  </si>
  <si>
    <t>07.07.2022 14:24:22</t>
  </si>
  <si>
    <t>07.07.2022 14:24:24</t>
  </si>
  <si>
    <t>07.07.2022 14:24:25</t>
  </si>
  <si>
    <t>07.07.2022 14:25:01</t>
  </si>
  <si>
    <t>07.07.2022 14:25:03</t>
  </si>
  <si>
    <t>07.07.2022 14:25:04</t>
  </si>
  <si>
    <t>07.07.2022 14:25:06</t>
  </si>
  <si>
    <t>07.07.2022 14:25:07</t>
  </si>
  <si>
    <t>07.07.2022 14:25:33</t>
  </si>
  <si>
    <t>07.07.2022 14:25:34</t>
  </si>
  <si>
    <t>07.07.2022 14:25:36</t>
  </si>
  <si>
    <t>07.07.2022 14:25:37</t>
  </si>
  <si>
    <t>07.07.2022 14:25:39</t>
  </si>
  <si>
    <t>07.07.2022 14:25:40</t>
  </si>
  <si>
    <t>07.07.2022 14:25:55</t>
  </si>
  <si>
    <t>07.07.2022 14:25:57</t>
  </si>
  <si>
    <t>07.07.2022 14:25:58</t>
  </si>
  <si>
    <t>07.07.2022 14:26:00</t>
  </si>
  <si>
    <t>07.07.2022 14:26:01</t>
  </si>
  <si>
    <t>07.07.2022 14:26:03</t>
  </si>
  <si>
    <t>07.07.2022 14:26:04</t>
  </si>
  <si>
    <t>07.07.2022 14:26:06</t>
  </si>
  <si>
    <t>07.07.2022 14:26:07</t>
  </si>
  <si>
    <t>07.07.2022 14:26:09</t>
  </si>
  <si>
    <t>07.07.2022 14:26:10</t>
  </si>
  <si>
    <t>07.07.2022 14:26:12</t>
  </si>
  <si>
    <t>07.07.2022 14:26:49</t>
  </si>
  <si>
    <t>07.07.2022 14:26:51</t>
  </si>
  <si>
    <t>07.07.2022 14:26:52</t>
  </si>
  <si>
    <t>07.07.2022 14:26:54</t>
  </si>
  <si>
    <t>07.07.2022 14:26:55</t>
  </si>
  <si>
    <t>07.07.2022 14:26:57</t>
  </si>
  <si>
    <t>07.07.2022 14:27:15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</si>
  <si>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</si>
  <si>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</si>
  <si>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</si>
  <si>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</si>
  <si>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</si>
  <si>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</si>
  <si>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</si>
  <si>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14:27:27</t>
  </si>
  <si>
    <t>07.07.2022 14:27:28</t>
  </si>
  <si>
    <t>07.07.2022 14:27:30</t>
  </si>
  <si>
    <t>07.07.2022 14:27:31</t>
  </si>
  <si>
    <t>07.07.2022 14:28:10</t>
  </si>
  <si>
    <t>07.07.2022 14:28:12</t>
  </si>
  <si>
    <t>07.07.2022 14:28:13</t>
  </si>
  <si>
    <t>07.07.2022 14:28:28</t>
  </si>
  <si>
    <t>07.07.2022 14:28:29</t>
  </si>
  <si>
    <t>07.07.2022 14:28:30</t>
  </si>
  <si>
    <t>07.07.2022 14:28:32</t>
  </si>
  <si>
    <t>07.07.2022 14:28:34</t>
  </si>
  <si>
    <t>07.07.2022 14:28:41</t>
  </si>
  <si>
    <t>07.07.2022 14:28:42</t>
  </si>
  <si>
    <t>07.07.2022 14:28:44</t>
  </si>
  <si>
    <t>07.07.2022 14:28:45</t>
  </si>
  <si>
    <t>07.07.2022 14:28:47</t>
  </si>
  <si>
    <t>07.07.2022 14:28:50</t>
  </si>
  <si>
    <t>07.07.2022 14:28:51</t>
  </si>
  <si>
    <t>07.07.2022 14:28:53</t>
  </si>
  <si>
    <t>07.07.2022 14:28:54</t>
  </si>
  <si>
    <t>07.07.2022 14:29:05</t>
  </si>
  <si>
    <t>07.07.2022 14:29:07</t>
  </si>
  <si>
    <t>07.07.2022 14:29:10</t>
  </si>
  <si>
    <t>07.07.2022 14:29:11</t>
  </si>
  <si>
    <t>07.07.2022 14:29:13</t>
  </si>
  <si>
    <t>07.07.2022 14:29:14</t>
  </si>
  <si>
    <t>07.07.2022 14:29:17</t>
  </si>
  <si>
    <t>07.07.2022 14:29:18</t>
  </si>
  <si>
    <t>07.07.2022 14:29:20</t>
  </si>
  <si>
    <t>07.07.2022 14:29:21</t>
  </si>
  <si>
    <t>07.07.2022 14:29:23</t>
  </si>
  <si>
    <t>07.07.2022 14:30:11</t>
  </si>
  <si>
    <t>07.07.2022 14:30:12</t>
  </si>
  <si>
    <t>07.07.2022 14:30:14</t>
  </si>
  <si>
    <t>07.07.2022 14:30:15</t>
  </si>
  <si>
    <t>07.07.2022 14:30:28</t>
  </si>
  <si>
    <t>07.07.2022 14:30:30</t>
  </si>
  <si>
    <t>07.07.2022 14:30:32</t>
  </si>
  <si>
    <t>07.07.2022 14:30:34</t>
  </si>
  <si>
    <t>07.07.2022 14:30:36</t>
  </si>
  <si>
    <t>07.07.2022 14:30:38</t>
  </si>
  <si>
    <t>07.07.2022 14:30:39</t>
  </si>
  <si>
    <t>07.07.2022 14:30:41</t>
  </si>
  <si>
    <t>07.07.2022 14:30:42</t>
  </si>
  <si>
    <t>07.07.2022 14:30:43</t>
  </si>
  <si>
    <t>07.07.2022 14:30:45</t>
  </si>
  <si>
    <t>07.07.2022 14:30:46</t>
  </si>
  <si>
    <t>07.07.2022 14:30:48</t>
  </si>
  <si>
    <t>07.07.2022 14:30:50</t>
  </si>
  <si>
    <t>07.07.2022 14:30:51</t>
  </si>
  <si>
    <t>07.07.2022 14:30:53</t>
  </si>
  <si>
    <t>07.07.2022 14:30:54</t>
  </si>
  <si>
    <t>07.07.2022 14:31:02</t>
  </si>
  <si>
    <t>07.07.2022 14:31:03</t>
  </si>
  <si>
    <t>07.07.2022 14:31:05</t>
  </si>
  <si>
    <t>07.07.2022 14:31:06</t>
  </si>
  <si>
    <t>07.07.2022 14:32:05</t>
  </si>
  <si>
    <t>07.07.2022 14:32:06</t>
  </si>
  <si>
    <t>07.07.2022 14:32:07</t>
  </si>
  <si>
    <t>07.07.2022 14:32:09</t>
  </si>
  <si>
    <t>07.07.2022 14:32:10</t>
  </si>
  <si>
    <t>07.07.2022 14:32:30</t>
  </si>
  <si>
    <t>07.07.2022 14:32:32</t>
  </si>
  <si>
    <t>07.07.2022 14:32:33</t>
  </si>
  <si>
    <t>07.07.2022 14:32:34</t>
  </si>
  <si>
    <t>07.07.2022 14:32:37</t>
  </si>
  <si>
    <t>07.07.2022 14:32:39</t>
  </si>
  <si>
    <t>07.07.2022 14:32:41</t>
  </si>
  <si>
    <t>07.07.2022 14:32:42</t>
  </si>
  <si>
    <t>07.07.2022 14:32:43</t>
  </si>
  <si>
    <t>07.07.2022 14:32:45</t>
  </si>
  <si>
    <t>07.07.2022 14:32:46</t>
  </si>
  <si>
    <t>07.07.2022 14:32:48</t>
  </si>
  <si>
    <t>07.07.2022 14:32:49</t>
  </si>
  <si>
    <t>07.07.2022 14:32:51</t>
  </si>
  <si>
    <t>07.07.2022 14:33:03</t>
  </si>
  <si>
    <t>07.07.2022 14:33:04</t>
  </si>
  <si>
    <t>07.07.2022 14:33:06</t>
  </si>
  <si>
    <t>07.07.2022 14:33:07</t>
  </si>
  <si>
    <t>07.07.2022 14:33:09</t>
  </si>
  <si>
    <t>07.07.2022 14:33:10</t>
  </si>
  <si>
    <t>07.07.2022 14:33:51</t>
  </si>
  <si>
    <t>07.07.2022 14:33:52</t>
  </si>
  <si>
    <t>07.07.2022 14:33:54</t>
  </si>
  <si>
    <t>07.07.2022 14:33:55</t>
  </si>
  <si>
    <t>07.07.2022 14:33:58</t>
  </si>
  <si>
    <t>07.07.2022 14:34:00</t>
  </si>
  <si>
    <t>07.07.2022 14:34:01</t>
  </si>
  <si>
    <t>07.07.2022 14:34:37</t>
  </si>
  <si>
    <t>07.07.2022 14:34:38</t>
  </si>
  <si>
    <t>07.07.2022 14:34:40</t>
  </si>
  <si>
    <t>07.07.2022 14:34:41</t>
  </si>
  <si>
    <t>07.07.2022 14:34:46</t>
  </si>
  <si>
    <t>07.07.2022 14:34:48</t>
  </si>
  <si>
    <t>07.07.2022 14:34:49</t>
  </si>
  <si>
    <t>07.07.2022 14:34:51</t>
  </si>
  <si>
    <t>07.07.2022 14:34:52</t>
  </si>
  <si>
    <t>07.07.2022 14:34:54</t>
  </si>
  <si>
    <t>07.07.2022 14:34:55</t>
  </si>
  <si>
    <t>07.07.2022 14:34:56</t>
  </si>
  <si>
    <t>07.07.2022 14:34:58</t>
  </si>
  <si>
    <t>07.07.2022 14:35:16</t>
  </si>
  <si>
    <t>07.07.2022 14:35:19</t>
  </si>
  <si>
    <t>07.07.2022 14:35:20</t>
  </si>
  <si>
    <t>07.07.2022 14:35:22</t>
  </si>
  <si>
    <t>07.07.2022 14:35:49</t>
  </si>
  <si>
    <t>07.07.2022 14:35:50</t>
  </si>
  <si>
    <t>07.07.2022 14:35:52</t>
  </si>
  <si>
    <t>07.07.2022 14:35:58</t>
  </si>
  <si>
    <t>07.07.2022 14:36:00</t>
  </si>
  <si>
    <t>07.07.2022 14:36:01</t>
  </si>
  <si>
    <t>07.07.2022 14:36:03</t>
  </si>
  <si>
    <t>07.07.2022 14:36:04</t>
  </si>
  <si>
    <t>07.07.2022 14:36:13</t>
  </si>
  <si>
    <t>07.07.2022 14:36:16</t>
  </si>
  <si>
    <t>07.07.2022 14:36:17</t>
  </si>
  <si>
    <t>07.07.2022 14:36:19</t>
  </si>
  <si>
    <t>07.07.2022 14:36:23</t>
  </si>
  <si>
    <t>07.07.2022 14:36:25</t>
  </si>
  <si>
    <t>07.07.2022 14:36:26</t>
  </si>
  <si>
    <t>07.07.2022 14:37:04</t>
  </si>
  <si>
    <t>07.07.2022 14:37:09</t>
  </si>
  <si>
    <t>07.07.2022 14:37:10</t>
  </si>
  <si>
    <t>07.07.2022 14:37:11</t>
  </si>
  <si>
    <t>07.07.2022 14:37:13</t>
  </si>
  <si>
    <t>07.07.2022 14:37:15</t>
  </si>
  <si>
    <t>07.07.2022 14:37:16</t>
  </si>
  <si>
    <t>07.07.2022 14:37:19</t>
  </si>
  <si>
    <t>07.07.2022 14:37:21</t>
  </si>
  <si>
    <t>07.07.2022 14:37:22</t>
  </si>
  <si>
    <t>07.07.2022 14:37:23</t>
  </si>
  <si>
    <t>07.07.2022 14:37:25</t>
  </si>
  <si>
    <t>07.07.2022 14:37:26</t>
  </si>
  <si>
    <t>07.07.2022 14:38:07</t>
  </si>
  <si>
    <t>07.07.2022 14:38:08</t>
  </si>
  <si>
    <t>07.07.2022 14:38:10</t>
  </si>
  <si>
    <t>07.07.2022 14:38:13</t>
  </si>
  <si>
    <t>07.07.2022 14:38:14</t>
  </si>
  <si>
    <t>07.07.2022 14:38:16</t>
  </si>
  <si>
    <t>07.07.2022 14:38:17</t>
  </si>
  <si>
    <t>07.07.2022 14:38:19</t>
  </si>
  <si>
    <t>07.07.2022 14:38:20</t>
  </si>
  <si>
    <t>07.07.2022 14:38:22</t>
  </si>
  <si>
    <t>07.07.2022 14:38:23</t>
  </si>
  <si>
    <t>07.07.2022 14:38:25</t>
  </si>
  <si>
    <t>07.07.2022 14:38:29</t>
  </si>
  <si>
    <t>07.07.2022 14:38:31</t>
  </si>
  <si>
    <t>07.07.2022 14:38:32</t>
  </si>
  <si>
    <t>07.07.2022 14:38:34</t>
  </si>
  <si>
    <t>07.07.2022 14:38:35</t>
  </si>
  <si>
    <t>07.07.2022 14:38:37</t>
  </si>
  <si>
    <t>07.07.2022 14:38:38</t>
  </si>
  <si>
    <t>07.07.2022 14:38:40</t>
  </si>
  <si>
    <t>07.07.2022 14:38:41</t>
  </si>
  <si>
    <t>07.07.2022 14:38:43</t>
  </si>
  <si>
    <t>07.07.2022 14:39:01</t>
  </si>
  <si>
    <t>07.07.2022 14:39:04</t>
  </si>
  <si>
    <t>07.07.2022 14:39:05</t>
  </si>
  <si>
    <t>07.07.2022 14:39:07</t>
  </si>
  <si>
    <t>07.07.2022 14:39:08</t>
  </si>
  <si>
    <t>07.07.2022 14:39:56</t>
  </si>
  <si>
    <t>07.07.2022 14:39:58</t>
  </si>
  <si>
    <t>07.07.2022 14:39:59</t>
  </si>
  <si>
    <t>07.07.2022 14:40:01</t>
  </si>
  <si>
    <t>07.07.2022 14:40:02</t>
  </si>
  <si>
    <t>07.07.2022 14:40:04</t>
  </si>
  <si>
    <t>07.07.2022 14:40:05</t>
  </si>
  <si>
    <t>07.07.2022 14:40:07</t>
  </si>
  <si>
    <t>07.07.2022 14:40:13</t>
  </si>
  <si>
    <t>07.07.2022 14:40:14</t>
  </si>
  <si>
    <t>07.07.2022 14:40:16</t>
  </si>
  <si>
    <t>07.07.2022 14:40:23</t>
  </si>
  <si>
    <t>07.07.2022 14:40:25</t>
  </si>
  <si>
    <t>07.07.2022 14:40:26</t>
  </si>
  <si>
    <t>07.07.2022 14:40:35</t>
  </si>
  <si>
    <t>07.07.2022 14:40:37</t>
  </si>
  <si>
    <t>07.07.2022 14:40:38</t>
  </si>
  <si>
    <t>07.07.2022 14:40:40</t>
  </si>
  <si>
    <t>07.07.2022 14:40:41</t>
  </si>
  <si>
    <t>07.07.2022 14:40:43</t>
  </si>
  <si>
    <t>07.07.2022 14:40:46</t>
  </si>
  <si>
    <t>07.07.2022 14:40:47</t>
  </si>
  <si>
    <t>07.07.2022 14:40:49</t>
  </si>
  <si>
    <t>07.07.2022 14:40:50</t>
  </si>
  <si>
    <t>07.07.2022 14:40:52</t>
  </si>
  <si>
    <t>07.07.2022 14:40:55</t>
  </si>
  <si>
    <t>07.07.2022 14:40:59</t>
  </si>
  <si>
    <t>07.07.2022 14:41:01</t>
  </si>
  <si>
    <t>07.07.2022 14:41:02</t>
  </si>
  <si>
    <t>07.07.2022 14:41:04</t>
  </si>
  <si>
    <t>07.07.2022 14:41:05</t>
  </si>
  <si>
    <t>07.07.2022 14:41:19</t>
  </si>
  <si>
    <t>07.07.2022 14:41:22</t>
  </si>
  <si>
    <t>07.07.2022 14:41:23</t>
  </si>
  <si>
    <t>07.07.2022 14:41:25</t>
  </si>
  <si>
    <t>07.07.2022 14:41:26</t>
  </si>
  <si>
    <t>07.07.2022 14:41:31</t>
  </si>
  <si>
    <t>07.07.2022 14:41:32</t>
  </si>
  <si>
    <t>07.07.2022 14:41:35</t>
  </si>
  <si>
    <t>07.07.2022 14:41:37</t>
  </si>
  <si>
    <t>07.07.2022 14:41:46</t>
  </si>
  <si>
    <t>07.07.2022 14:41:47</t>
  </si>
  <si>
    <t>07.07.2022 14:41:49</t>
  </si>
  <si>
    <t>07.07.2022 14:42:22</t>
  </si>
  <si>
    <t>07.07.2022 14:42:23</t>
  </si>
  <si>
    <t>07.07.2022 14:42:25</t>
  </si>
  <si>
    <t>07.07.2022 14:42:26</t>
  </si>
  <si>
    <t>07.07.2022 14:42:28</t>
  </si>
  <si>
    <t>07.07.2022 14:42:29</t>
  </si>
  <si>
    <t>07.07.2022 14:42:32</t>
  </si>
  <si>
    <t>07.07.2022 14:42:34</t>
  </si>
  <si>
    <t>07.07.2022 14:42:35</t>
  </si>
  <si>
    <t>07.07.2022 14:42:37</t>
  </si>
  <si>
    <t>07.07.2022 14:42:41</t>
  </si>
  <si>
    <t>07.07.2022 14:42:44</t>
  </si>
  <si>
    <t>07.07.2022 14:42:46</t>
  </si>
  <si>
    <t>07.07.2022 14:43:22</t>
  </si>
  <si>
    <t>07.07.2022 14:43:23</t>
  </si>
  <si>
    <t>07.07.2022 14:43:25</t>
  </si>
  <si>
    <t>07.07.2022 14:43:26</t>
  </si>
  <si>
    <t>07.07.2022 14:43:28</t>
  </si>
  <si>
    <t>07.07.2022 14:43:29</t>
  </si>
  <si>
    <t>07.07.2022 14:43:31</t>
  </si>
  <si>
    <t>07.07.2022 14:43:41</t>
  </si>
  <si>
    <t>07.07.2022 14:43:42</t>
  </si>
  <si>
    <t>07.07.2022 14:43:44</t>
  </si>
  <si>
    <t>07.07.2022 14:43:45</t>
  </si>
  <si>
    <t>07.07.2022 14:43:47</t>
  </si>
  <si>
    <t>07.07.2022 14:43:48</t>
  </si>
  <si>
    <t>07.07.2022 14:44:20</t>
  </si>
  <si>
    <t>07.07.2022 14:44:22</t>
  </si>
  <si>
    <t>07.07.2022 14:44:23</t>
  </si>
  <si>
    <t>07.07.2022 14:44:33</t>
  </si>
  <si>
    <t>07.07.2022 14:44:35</t>
  </si>
  <si>
    <t>07.07.2022 14:44:36</t>
  </si>
  <si>
    <t>07.07.2022 14:44:37</t>
  </si>
  <si>
    <t>07.07.2022 14:44:45</t>
  </si>
  <si>
    <t>07.07.2022 14:44:47</t>
  </si>
  <si>
    <t>07.07.2022 14:44:48</t>
  </si>
  <si>
    <t>07.07.2022 14:44:51</t>
  </si>
  <si>
    <t>07.07.2022 14:44:52</t>
  </si>
  <si>
    <t>07.07.2022 14:45:04</t>
  </si>
  <si>
    <t>07.07.2022 14:45:07</t>
  </si>
  <si>
    <t>07.07.2022 14:45:08</t>
  </si>
  <si>
    <t>07.07.2022 14:45:10</t>
  </si>
  <si>
    <t>07.07.2022 14:45:11</t>
  </si>
  <si>
    <t>07.07.2022 14:45:13</t>
  </si>
  <si>
    <t>07.07.2022 14:45:16</t>
  </si>
  <si>
    <t>07.07.2022 14:45:17</t>
  </si>
  <si>
    <t>07.07.2022 14:45:19</t>
  </si>
  <si>
    <t>07.07.2022 14:45:20</t>
  </si>
  <si>
    <t>07.07.2022 14:45:24</t>
  </si>
  <si>
    <t>07.07.2022 14:45:26</t>
  </si>
  <si>
    <t>07.07.2022 14:45:27</t>
  </si>
  <si>
    <t>07.07.2022 14:45:29</t>
  </si>
  <si>
    <t>07.07.2022 14:45:30</t>
  </si>
  <si>
    <t>07.07.2022 14:45:38</t>
  </si>
  <si>
    <t>07.07.2022 14:45:39</t>
  </si>
  <si>
    <t>07.07.2022 14:45:41</t>
  </si>
  <si>
    <t>07.07.2022 14:45:42</t>
  </si>
  <si>
    <t>07.07.2022 14:45:45</t>
  </si>
  <si>
    <t>07.07.2022 14:45:47</t>
  </si>
  <si>
    <t>07.07.2022 14:45:48</t>
  </si>
  <si>
    <t>07.07.2022 14:45:50</t>
  </si>
  <si>
    <t>07.07.2022 14:45:52</t>
  </si>
  <si>
    <t>07.07.2022 14:45:53</t>
  </si>
  <si>
    <t>07.07.2022 14:45:55</t>
  </si>
  <si>
    <t>07.07.2022 14:45:56</t>
  </si>
  <si>
    <t>07.07.2022 14:45:57</t>
  </si>
  <si>
    <t>07.07.2022 14:45:59</t>
  </si>
  <si>
    <t>07.07.2022 14:46:06</t>
  </si>
  <si>
    <t>07.07.2022 14:46:08</t>
  </si>
  <si>
    <t>07.07.2022 14:46:09</t>
  </si>
  <si>
    <t>07.07.2022 14:46:11</t>
  </si>
  <si>
    <t>07.07.2022 14:46:12</t>
  </si>
  <si>
    <t>07.07.2022 14:46:14</t>
  </si>
  <si>
    <t>07.07.2022 14:46:15</t>
  </si>
  <si>
    <t>07.07.2022 14:46:17</t>
  </si>
  <si>
    <t>07.07.2022 14:46:20</t>
  </si>
  <si>
    <t>07.07.2022 14:46:21</t>
  </si>
  <si>
    <t>07.07.2022 14:46:24</t>
  </si>
  <si>
    <t>07.07.2022 14:46:27</t>
  </si>
  <si>
    <t>07.07.2022 14:46:28</t>
  </si>
  <si>
    <t>07.07.2022 14:46:30</t>
  </si>
  <si>
    <t>07.07.2022 14:46:44</t>
  </si>
  <si>
    <t>07.07.2022 14:46:47</t>
  </si>
  <si>
    <t>07.07.2022 14:46:48</t>
  </si>
  <si>
    <t>07.07.2022 14:46:50</t>
  </si>
  <si>
    <t>07.07.2022 14:46:51</t>
  </si>
  <si>
    <t>07.07.2022 14:46:53</t>
  </si>
  <si>
    <t>07.07.2022 14:46:56</t>
  </si>
  <si>
    <t>07.07.2022 14:46:57</t>
  </si>
  <si>
    <t>07.07.2022 14:46:59</t>
  </si>
  <si>
    <t>07.07.2022 14:47:00</t>
  </si>
  <si>
    <t>07.07.2022 14:47:02</t>
  </si>
  <si>
    <t>07.07.2022 14:47:03</t>
  </si>
  <si>
    <t>07.07.2022 14:47:05</t>
  </si>
  <si>
    <t>07.07.2022 14:47:06</t>
  </si>
  <si>
    <t>07.07.2022 14:47:08</t>
  </si>
  <si>
    <t>07.07.2022 14:47:09</t>
  </si>
  <si>
    <t>07.07.2022 14:47:10</t>
  </si>
  <si>
    <t>07.07.2022 14:47:12</t>
  </si>
  <si>
    <t>07.07.2022 14:47:16</t>
  </si>
  <si>
    <t>07.07.2022 14:47:18</t>
  </si>
  <si>
    <t>07.07.2022 14:47:19</t>
  </si>
  <si>
    <t>07.07.2022 14:47:21</t>
  </si>
  <si>
    <t>07.07.2022 14:47:24</t>
  </si>
  <si>
    <t>07.07.2022 14:47:25</t>
  </si>
  <si>
    <t>07.07.2022 14:47:30</t>
  </si>
  <si>
    <t>07.07.2022 14:47:31</t>
  </si>
  <si>
    <t>07.07.2022 14:47:33</t>
  </si>
  <si>
    <t>07.07.2022 14:47:34</t>
  </si>
  <si>
    <t>07.07.2022 14:47:38</t>
  </si>
  <si>
    <t>07.07.2022 14:47:39</t>
  </si>
  <si>
    <t>07.07.2022 14:47:41</t>
  </si>
  <si>
    <t>07.07.2022 14:47:42</t>
  </si>
  <si>
    <t>07.07.2022 14:47:43</t>
  </si>
  <si>
    <t>07.07.2022 14:47:45</t>
  </si>
  <si>
    <t>07.07.2022 14:48:05</t>
  </si>
  <si>
    <t>07.07.2022 14:48:06</t>
  </si>
  <si>
    <t>07.07.2022 14:48:07</t>
  </si>
  <si>
    <t>07.07.2022 14:48:09</t>
  </si>
  <si>
    <t>07.07.2022 14:48:10</t>
  </si>
  <si>
    <t>07.07.2022 14:48:12</t>
  </si>
  <si>
    <t>07.07.2022 14:48:13</t>
  </si>
  <si>
    <t>07.07.2022 14:48:15</t>
  </si>
  <si>
    <t>07.07.2022 14:48:16</t>
  </si>
  <si>
    <t>07.07.2022 14:48:51</t>
  </si>
  <si>
    <t>07.07.2022 14:48:52</t>
  </si>
  <si>
    <t>07.07.2022 14:48:54</t>
  </si>
  <si>
    <t>07.07.2022 14:48:55</t>
  </si>
  <si>
    <t>07.07.2022 14:48:57</t>
  </si>
  <si>
    <t>07.07.2022 14:48:58</t>
  </si>
  <si>
    <t>07.07.2022 14:49:00</t>
  </si>
  <si>
    <t>07.07.2022 14:49:03</t>
  </si>
  <si>
    <t>07.07.2022 14:49:04</t>
  </si>
  <si>
    <t>07.07.2022 14:49:06</t>
  </si>
  <si>
    <t>07.07.2022 14:49:07</t>
  </si>
  <si>
    <t>07.07.2022 14:49:09</t>
  </si>
  <si>
    <t>07.07.2022 14:49:10</t>
  </si>
  <si>
    <t>07.07.2022 14:49:12</t>
  </si>
  <si>
    <t>07.07.2022 14:49:34</t>
  </si>
  <si>
    <t>07.07.2022 14:49:36</t>
  </si>
  <si>
    <t>07.07.2022 14:49:39</t>
  </si>
  <si>
    <t>07.07.2022 14:49:49</t>
  </si>
  <si>
    <t>07.07.2022 14:49:51</t>
  </si>
  <si>
    <t>07.07.2022 14:49:52</t>
  </si>
  <si>
    <t>07.07.2022 14:49:54</t>
  </si>
  <si>
    <t>07.07.2022 14:49:55</t>
  </si>
  <si>
    <t>07.07.2022 14:49:57</t>
  </si>
  <si>
    <t>07.07.2022 14:49:58</t>
  </si>
  <si>
    <t>07.07.2022 14:50:00</t>
  </si>
  <si>
    <t>07.07.2022 14:50:01</t>
  </si>
  <si>
    <t>07.07.2022 14:50:03</t>
  </si>
  <si>
    <t>07.07.2022 14:50:55</t>
  </si>
  <si>
    <t>07.07.2022 14:50:57</t>
  </si>
  <si>
    <t>07.07.2022 14:50:58</t>
  </si>
  <si>
    <t>07.07.2022 14:51:00</t>
  </si>
  <si>
    <t>07.07.2022 14:51:01</t>
  </si>
  <si>
    <t>07.07.2022 14:51:03</t>
  </si>
  <si>
    <t>07.07.2022 14:51:04</t>
  </si>
  <si>
    <t>07.07.2022 14:51:06</t>
  </si>
  <si>
    <t>07.07.2022 14:51:07</t>
  </si>
  <si>
    <t>07.07.2022 14:51:09</t>
  </si>
  <si>
    <t>07.07.2022 14:51:10</t>
  </si>
  <si>
    <t>07.07.2022 14:51:12</t>
  </si>
  <si>
    <t>07.07.2022 14:51:13</t>
  </si>
  <si>
    <t>07.07.2022 14:51:15</t>
  </si>
  <si>
    <t>07.07.2022 14:51:16</t>
  </si>
  <si>
    <t>07.07.2022 14:51:18</t>
  </si>
  <si>
    <t>07.07.2022 14:51:19</t>
  </si>
  <si>
    <t>07.07.2022 14:51:21</t>
  </si>
  <si>
    <t>07.07.2022 14:51:22</t>
  </si>
  <si>
    <t>07.07.2022 14:51:24</t>
  </si>
  <si>
    <t>07.07.2022 14:51:25</t>
  </si>
  <si>
    <t>07.07.2022 14:51:27</t>
  </si>
  <si>
    <t>07.07.2022 14:51:28</t>
  </si>
  <si>
    <t>07.07.2022 14:51:30</t>
  </si>
  <si>
    <t>07.07.2022 14:51:31</t>
  </si>
  <si>
    <t>07.07.2022 14:51:33</t>
  </si>
  <si>
    <t>07.07.2022 14:51:34</t>
  </si>
  <si>
    <t>07.07.2022 14:51:36</t>
  </si>
  <si>
    <t>07.07.2022 14:51:37</t>
  </si>
  <si>
    <t>07.07.2022 14:51:40</t>
  </si>
  <si>
    <t>07.07.2022 14:51:42</t>
  </si>
  <si>
    <t>07.07.2022 14:51:43</t>
  </si>
  <si>
    <t>07.07.2022 14:51:45</t>
  </si>
  <si>
    <t>07.07.2022 14:51:46</t>
  </si>
  <si>
    <t>07.07.2022 14:51:49</t>
  </si>
  <si>
    <t>07.07.2022 14:51:51</t>
  </si>
  <si>
    <t>07.07.2022 14:51:52</t>
  </si>
  <si>
    <t>07.07.2022 14:51:54</t>
  </si>
  <si>
    <t>07.07.2022 14:52:30</t>
  </si>
  <si>
    <t>07.07.2022 14:52:31</t>
  </si>
  <si>
    <t>07.07.2022 14:52:32</t>
  </si>
  <si>
    <t>07.07.2022 14:52:34</t>
  </si>
  <si>
    <t>07.07.2022 14:52:35</t>
  </si>
  <si>
    <t>07.07.2022 14:52:40</t>
  </si>
  <si>
    <t>07.07.2022 14:52:41</t>
  </si>
  <si>
    <t>07.07.2022 14:52:43</t>
  </si>
  <si>
    <t>07.07.2022 14:52:44</t>
  </si>
  <si>
    <t>07.07.2022 14:52:46</t>
  </si>
  <si>
    <t>07.07.2022 14:52:47</t>
  </si>
  <si>
    <t>07.07.2022 14:52:49</t>
  </si>
  <si>
    <t>07.07.2022 14:52:50</t>
  </si>
  <si>
    <t>07.07.2022 14:52:55</t>
  </si>
  <si>
    <t>07.07.2022 14:52:56</t>
  </si>
  <si>
    <t>07.07.2022 14:52:58</t>
  </si>
  <si>
    <t>07.07.2022 14:52:59</t>
  </si>
  <si>
    <t>07.07.2022 14:53:01</t>
  </si>
  <si>
    <t>07.07.2022 14:53:02</t>
  </si>
  <si>
    <t>07.07.2022 14:53:04</t>
  </si>
  <si>
    <t>07.07.2022 14:53:08</t>
  </si>
  <si>
    <t>07.07.2022 14:53:10</t>
  </si>
  <si>
    <t>07.07.2022 14:53:11</t>
  </si>
  <si>
    <t>07.07.2022 14:53:13</t>
  </si>
  <si>
    <t>07.07.2022 14:53:14</t>
  </si>
  <si>
    <t>07.07.2022 14:53:23</t>
  </si>
  <si>
    <t>07.07.2022 14:53:25</t>
  </si>
  <si>
    <t>07.07.2022 14:53:26</t>
  </si>
  <si>
    <t>07.07.2022 14:53:53</t>
  </si>
  <si>
    <t>07.07.2022 14:53:55</t>
  </si>
  <si>
    <t>07.07.2022 14:53:56</t>
  </si>
  <si>
    <t>07.07.2022 14:53:58</t>
  </si>
  <si>
    <t>07.07.2022 14:53:59</t>
  </si>
  <si>
    <t>07.07.2022 14:54:01</t>
  </si>
  <si>
    <t>07.07.2022 14:54:05</t>
  </si>
  <si>
    <t>07.07.2022 14:54:07</t>
  </si>
  <si>
    <t>07.07.2022 14:54:08</t>
  </si>
  <si>
    <t>07.07.2022 14:54:10</t>
  </si>
  <si>
    <t>07.07.2022 14:54:11</t>
  </si>
  <si>
    <t>07.07.2022 14:55:29</t>
  </si>
  <si>
    <t>07.07.2022 14:55:31</t>
  </si>
  <si>
    <t>07.07.2022 14:55:32</t>
  </si>
  <si>
    <t>07.07.2022 14:55:34</t>
  </si>
  <si>
    <t>07.07.2022 14:55:35</t>
  </si>
  <si>
    <t>07.07.2022 14:55:37</t>
  </si>
  <si>
    <t>07.07.2022 14:55:38</t>
  </si>
  <si>
    <t>07.07.2022 14:55:40</t>
  </si>
  <si>
    <t>07.07.2022 14:55:41</t>
  </si>
  <si>
    <t>07.07.2022 14:56:40</t>
  </si>
  <si>
    <t>07.07.2022 14:56:41</t>
  </si>
  <si>
    <t>07.07.2022 14:56:43</t>
  </si>
  <si>
    <t>07.07.2022 14:56:44</t>
  </si>
  <si>
    <t>07.07.2022 14:57:05</t>
  </si>
  <si>
    <t>07.07.2022 14:57:07</t>
  </si>
  <si>
    <t>07.07.2022 14:57:08</t>
  </si>
  <si>
    <t>07.07.2022 14:57:10</t>
  </si>
  <si>
    <t>07.07.2022 14:57:13</t>
  </si>
  <si>
    <t>07.07.2022 14:57:14</t>
  </si>
  <si>
    <t>07.07.2022 14:57:16</t>
  </si>
  <si>
    <t>07.07.2022 14:57:17</t>
  </si>
  <si>
    <t>07.07.2022 14:57:19</t>
  </si>
  <si>
    <t>07.07.2022 14:57:20</t>
  </si>
  <si>
    <t>07.07.2022 14:57:37</t>
  </si>
  <si>
    <t>07.07.2022 14:57:38</t>
  </si>
  <si>
    <t>07.07.2022 14:57:40</t>
  </si>
  <si>
    <t>07.07.2022 14:57:41</t>
  </si>
  <si>
    <t>07.07.2022 14:57:43</t>
  </si>
  <si>
    <t>07.07.2022 14:57:44</t>
  </si>
  <si>
    <t>07.07.2022 14:57:46</t>
  </si>
  <si>
    <t>07.07.2022 14:57:47</t>
  </si>
  <si>
    <t>07.07.2022 14:57:49</t>
  </si>
  <si>
    <t>07.07.2022 14:58:04</t>
  </si>
  <si>
    <t>07.07.2022 14:58:05</t>
  </si>
  <si>
    <t>07.07.2022 14:58:07</t>
  </si>
  <si>
    <t>07.07.2022 14:58:08</t>
  </si>
  <si>
    <t>07.07.2022 14:58:10</t>
  </si>
  <si>
    <t>07.07.2022 14:58:11</t>
  </si>
  <si>
    <t>07.07.2022 14:58:13</t>
  </si>
  <si>
    <t>07.07.2022 14:58:16</t>
  </si>
  <si>
    <t>07.07.2022 14:58:17</t>
  </si>
  <si>
    <t>07.07.2022 14:58:19</t>
  </si>
  <si>
    <t>07.07.2022 14:58:20</t>
  </si>
  <si>
    <t>07.07.2022 14:58:22</t>
  </si>
  <si>
    <t>07.07.2022 14:58:23</t>
  </si>
  <si>
    <t>07.07.2022 14:58:55</t>
  </si>
  <si>
    <t>07.07.2022 14:58:56</t>
  </si>
  <si>
    <t>07.07.2022 14:58:58</t>
  </si>
  <si>
    <t>07.07.2022 14:58:59</t>
  </si>
  <si>
    <t>07.07.2022 14:59:01</t>
  </si>
  <si>
    <t>07.07.2022 14:59:23</t>
  </si>
  <si>
    <t>07.07.2022 15:00:01</t>
  </si>
  <si>
    <t>07.07.2022 15:00:02</t>
  </si>
  <si>
    <t>07.07.2022 15:00:04</t>
  </si>
  <si>
    <t>07.07.2022 15:00:05</t>
  </si>
  <si>
    <t>07.07.2022 15:00:07</t>
  </si>
  <si>
    <t>07.07.2022 15:00:08</t>
  </si>
  <si>
    <t>07.07.2022 15:00:10</t>
  </si>
  <si>
    <t>07.07.2022 15:00:20</t>
  </si>
  <si>
    <t>07.07.2022 15:00:22</t>
  </si>
  <si>
    <t>07.07.2022 15:00:23</t>
  </si>
  <si>
    <t>07.07.2022 15:00:25</t>
  </si>
  <si>
    <t>07.07.2022 15:01:29</t>
  </si>
  <si>
    <t>07.07.2022 15:01:31</t>
  </si>
  <si>
    <t>07.07.2022 15:01:32</t>
  </si>
  <si>
    <t>07.07.2022 15:01:34</t>
  </si>
  <si>
    <t>07.07.2022 15:01:38</t>
  </si>
  <si>
    <t>07.07.2022 15:01:39</t>
  </si>
  <si>
    <t>07.07.2022 15:01:42</t>
  </si>
  <si>
    <t>07.07.2022 15:01:54</t>
  </si>
  <si>
    <t>07.07.2022 15:01:56</t>
  </si>
  <si>
    <t>07.07.2022 15:01:57</t>
  </si>
  <si>
    <t>07.07.2022 15:01:59</t>
  </si>
  <si>
    <t>07.07.2022 15:02:00</t>
  </si>
  <si>
    <t>07.07.2022 15:02:02</t>
  </si>
  <si>
    <t>07.07.2022 15:02:06</t>
  </si>
  <si>
    <t>07.07.2022 15:02:08</t>
  </si>
  <si>
    <t>07.07.2022 15:02:09</t>
  </si>
  <si>
    <t>07.07.2022 15:02:11</t>
  </si>
  <si>
    <t>07.07.2022 15:02:12</t>
  </si>
  <si>
    <t>07.07.2022 15:02:24</t>
  </si>
  <si>
    <t>07.07.2022 15:02:26</t>
  </si>
  <si>
    <t>07.07.2022 15:02:27</t>
  </si>
  <si>
    <t>07.07.2022 15:02:29</t>
  </si>
  <si>
    <t>07.07.2022 15:02:30</t>
  </si>
  <si>
    <t>07.07.2022 15:02:33</t>
  </si>
  <si>
    <t>07.07.2022 15:02:35</t>
  </si>
  <si>
    <t>07.07.2022 15:02:36</t>
  </si>
  <si>
    <t>07.07.2022 15:02:38</t>
  </si>
  <si>
    <t>07.07.2022 15:02:39</t>
  </si>
  <si>
    <t>07.07.2022 15:02:41</t>
  </si>
  <si>
    <t>07.07.2022 15:02:42</t>
  </si>
  <si>
    <t>07.07.2022 15:02:44</t>
  </si>
  <si>
    <t>07.07.2022 15:02:45</t>
  </si>
  <si>
    <t>07.07.2022 15:02:47</t>
  </si>
  <si>
    <t>07.07.2022 15:02:48</t>
  </si>
  <si>
    <t>07.07.2022 15:03:06</t>
  </si>
  <si>
    <t>07.07.2022 15:03:08</t>
  </si>
  <si>
    <t>07.07.2022 15:03:09</t>
  </si>
  <si>
    <t>07.07.2022 15:03:11</t>
  </si>
  <si>
    <t>07.07.2022 15:03:12</t>
  </si>
  <si>
    <t>07.07.2022 15:03:14</t>
  </si>
  <si>
    <t>07.07.2022 15:03:15</t>
  </si>
  <si>
    <t>07.07.2022 15:03:17</t>
  </si>
  <si>
    <t>07.07.2022 15:03:18</t>
  </si>
  <si>
    <t>07.07.2022 15:03:20</t>
  </si>
  <si>
    <t>07.07.2022 15:03:21</t>
  </si>
  <si>
    <t>07.07.2022 15:03:23</t>
  </si>
  <si>
    <t>07.07.2022 15:03:24</t>
  </si>
  <si>
    <t>07.07.2022 15:03:26</t>
  </si>
  <si>
    <t>07.07.2022 15:03:27</t>
  </si>
  <si>
    <t>07.07.2022 15:03:29</t>
  </si>
  <si>
    <t>07.07.2022 15:03:35</t>
  </si>
  <si>
    <t>07.07.2022 15:03:36</t>
  </si>
  <si>
    <t>07.07.2022 15:03:38</t>
  </si>
  <si>
    <t>07.07.2022 15:03:39</t>
  </si>
  <si>
    <t>07.07.2022 15:03:41</t>
  </si>
  <si>
    <t>07.07.2022 15:03:42</t>
  </si>
  <si>
    <t>07.07.2022 15:03:44</t>
  </si>
  <si>
    <t>07.07.2022 15:03:45</t>
  </si>
  <si>
    <t>07.07.2022 15:03:47</t>
  </si>
  <si>
    <t>07.07.2022 15:03:48</t>
  </si>
  <si>
    <t>07.07.2022 15:03:50</t>
  </si>
  <si>
    <t>07.07.2022 15:04:03</t>
  </si>
  <si>
    <t>07.07.2022 15:04:05</t>
  </si>
  <si>
    <t>07.07.2022 15:04:06</t>
  </si>
  <si>
    <t>07.07.2022 15:04:08</t>
  </si>
  <si>
    <t>07.07.2022 15:04:09</t>
  </si>
  <si>
    <t>07.07.2022 15:04:16</t>
  </si>
  <si>
    <t>07.07.2022 15:04:18</t>
  </si>
  <si>
    <t>07.07.2022 15:04:20</t>
  </si>
  <si>
    <t>07.07.2022 15:04:24</t>
  </si>
  <si>
    <t>07.07.2022 15:04:26</t>
  </si>
  <si>
    <t>07.07.2022 15:04:27</t>
  </si>
  <si>
    <t>07.07.2022 15:04:29</t>
  </si>
  <si>
    <t>07.07.2022 15:04:33</t>
  </si>
  <si>
    <t>07.07.2022 15:04:35</t>
  </si>
  <si>
    <t>07.07.2022 15:04:36</t>
  </si>
  <si>
    <t>07.07.2022 15:04:38</t>
  </si>
  <si>
    <t>07.07.2022 15:04:39</t>
  </si>
  <si>
    <t>07.07.2022 15:04:40</t>
  </si>
  <si>
    <t>07.07.2022 15:04:42</t>
  </si>
  <si>
    <t>07.07.2022 15:05:09</t>
  </si>
  <si>
    <t>07.07.2022 15:05:11</t>
  </si>
  <si>
    <t>07.07.2022 15:05:12</t>
  </si>
  <si>
    <t>07.07.2022 15:05:13</t>
  </si>
  <si>
    <t>07.07.2022 15:05:15</t>
  </si>
  <si>
    <t>07.07.2022 15:05:41</t>
  </si>
  <si>
    <t>07.07.2022 15:05:42</t>
  </si>
  <si>
    <t>07.07.2022 15:05:44</t>
  </si>
  <si>
    <t>07.07.2022 15:05:45</t>
  </si>
  <si>
    <t>07.07.2022 15:05:47</t>
  </si>
  <si>
    <t>07.07.2022 15:05:48</t>
  </si>
  <si>
    <t>07.07.2022 15:05:49</t>
  </si>
  <si>
    <t>07.07.2022 15:06:11</t>
  </si>
  <si>
    <t>07.07.2022 15:06:12</t>
  </si>
  <si>
    <t>07.07.2022 15:06:14</t>
  </si>
  <si>
    <t>07.07.2022 15:06:15</t>
  </si>
  <si>
    <t>07.07.2022 15:06:16</t>
  </si>
  <si>
    <t>07.07.2022 15:06:18</t>
  </si>
  <si>
    <t>07.07.2022 15:07:03</t>
  </si>
  <si>
    <t>07.07.2022 15:07:05</t>
  </si>
  <si>
    <t>07.07.2022 15:07:06</t>
  </si>
  <si>
    <t>07.07.2022 15:07:08</t>
  </si>
  <si>
    <t>07.07.2022 15:07:09</t>
  </si>
  <si>
    <t>07.07.2022 15:07:11</t>
  </si>
  <si>
    <t>07.07.2022 15:07:12</t>
  </si>
  <si>
    <t>07.07.2022 15:07:29</t>
  </si>
  <si>
    <t>07.07.2022 15:07:30</t>
  </si>
  <si>
    <t>07.07.2022 15:07:32</t>
  </si>
  <si>
    <t>07.07.2022 15:07:33</t>
  </si>
  <si>
    <t>07.07.2022 15:07:34</t>
  </si>
  <si>
    <t>07.07.2022 15:07:36</t>
  </si>
  <si>
    <t>07.07.2022 15:07:37</t>
  </si>
  <si>
    <t>07.07.2022 15:07:39</t>
  </si>
  <si>
    <t>07.07.2022 15:07:40</t>
  </si>
  <si>
    <t>07.07.2022 15:07:42</t>
  </si>
  <si>
    <t>07.07.2022 15:07:43</t>
  </si>
  <si>
    <t>07.07.2022 15:07:45</t>
  </si>
  <si>
    <t>07.07.2022 15:07:46</t>
  </si>
  <si>
    <t>07.07.2022 15:07:48</t>
  </si>
  <si>
    <t>07.07.2022 15:07:49</t>
  </si>
  <si>
    <t>07.07.2022 15:07:52</t>
  </si>
  <si>
    <t>07.07.2022 15:07:54</t>
  </si>
  <si>
    <t>07.07.2022 15:07:55</t>
  </si>
  <si>
    <t>07.07.2022 15:07:57</t>
  </si>
  <si>
    <t>07.07.2022 15:07:58</t>
  </si>
  <si>
    <t>07.07.2022 15:08:00</t>
  </si>
  <si>
    <t>07.07.2022 15:08:21</t>
  </si>
  <si>
    <t>07.07.2022 15:08:22</t>
  </si>
  <si>
    <t>07.07.2022 15:08:24</t>
  </si>
  <si>
    <t>07.07.2022 15:08:25</t>
  </si>
  <si>
    <t>07.07.2022 15:08:27</t>
  </si>
  <si>
    <t>07.07.2022 15:08:28</t>
  </si>
  <si>
    <t>07.07.2022 15:08:32</t>
  </si>
  <si>
    <t>07.07.2022 15:08:33</t>
  </si>
  <si>
    <t>07.07.2022 15:08:45</t>
  </si>
  <si>
    <t>07.07.2022 15:08:46</t>
  </si>
  <si>
    <t>07.07.2022 15:08:48</t>
  </si>
  <si>
    <t>07.07.2022 15:08:50</t>
  </si>
  <si>
    <t>07.07.2022 15:08:59</t>
  </si>
  <si>
    <t>07.07.2022 15:09:00</t>
  </si>
  <si>
    <t>07.07.2022 15:09:02</t>
  </si>
  <si>
    <t>07.07.2022 15:09:06</t>
  </si>
  <si>
    <t>07.07.2022 15:09:07</t>
  </si>
  <si>
    <t>07.07.2022 15:09:09</t>
  </si>
  <si>
    <t>07.07.2022 15:09:10</t>
  </si>
  <si>
    <t>07.07.2022 15:09:12</t>
  </si>
  <si>
    <t>07.07.2022 15:09:13</t>
  </si>
  <si>
    <t>07.07.2022 15:09:15</t>
  </si>
  <si>
    <t>07.07.2022 15:09:16</t>
  </si>
  <si>
    <t>07.07.2022 15:09:51</t>
  </si>
  <si>
    <t>07.07.2022 15:09:53</t>
  </si>
  <si>
    <t>07.07.2022 15:09:56</t>
  </si>
  <si>
    <t>07.07.2022 15:09:57</t>
  </si>
  <si>
    <t>07.07.2022 15:09:59</t>
  </si>
  <si>
    <t>07.07.2022 15:10:00</t>
  </si>
  <si>
    <t>07.07.2022 15:10:03</t>
  </si>
  <si>
    <t>07.07.2022 15:10:04</t>
  </si>
  <si>
    <t>07.07.2022 15:10:06</t>
  </si>
  <si>
    <t>07.07.2022 15:10:07</t>
  </si>
  <si>
    <t>07.07.2022 15:10:09</t>
  </si>
  <si>
    <t>07.07.2022 15:10:10</t>
  </si>
  <si>
    <t>07.07.2022 15:10:14</t>
  </si>
  <si>
    <t>07.07.2022 15:10:15</t>
  </si>
  <si>
    <t>07.07.2022 15:10:16</t>
  </si>
  <si>
    <t>07.07.2022 15:10:18</t>
  </si>
  <si>
    <t>07.07.2022 15:10:21</t>
  </si>
  <si>
    <t>07.07.2022 15:10:22</t>
  </si>
  <si>
    <t>07.07.2022 15:10:24</t>
  </si>
  <si>
    <t>07.07.2022 15:10:25</t>
  </si>
  <si>
    <t>07.07.2022 15:10:34</t>
  </si>
  <si>
    <t>07.07.2022 15:10:36</t>
  </si>
  <si>
    <t>07.07.2022 15:10:37</t>
  </si>
  <si>
    <t>07.07.2022 15:10:52</t>
  </si>
  <si>
    <t>07.07.2022 15:10:54</t>
  </si>
  <si>
    <t>07.07.2022 15:10:55</t>
  </si>
  <si>
    <t>07.07.2022 15:10:56</t>
  </si>
  <si>
    <t>07.07.2022 15:11:13</t>
  </si>
  <si>
    <t>07.07.2022 15:11:14</t>
  </si>
  <si>
    <t>07.07.2022 15:11:15</t>
  </si>
  <si>
    <t>07.07.2022 15:11:17</t>
  </si>
  <si>
    <t>07.07.2022 15:11:49</t>
  </si>
  <si>
    <t>07.07.2022 15:11:50</t>
  </si>
  <si>
    <t>07.07.2022 15:11:52</t>
  </si>
  <si>
    <t>07.07.2022 15:11:53</t>
  </si>
  <si>
    <t>07.07.2022 15:11:54</t>
  </si>
  <si>
    <t>07.07.2022 15:11:56</t>
  </si>
  <si>
    <t>07.07.2022 15:11:57</t>
  </si>
  <si>
    <t>07.07.2022 15:11:59</t>
  </si>
  <si>
    <t>07.07.2022 15:12:01</t>
  </si>
  <si>
    <t>07.07.2022 15:12:04</t>
  </si>
  <si>
    <t>07.07.2022 15:12:05</t>
  </si>
  <si>
    <t>07.07.2022 15:12:07</t>
  </si>
  <si>
    <t>07.07.2022 15:12:08</t>
  </si>
  <si>
    <t>07.07.2022 15:12:10</t>
  </si>
  <si>
    <t>07.07.2022 15:12:26</t>
  </si>
  <si>
    <t>07.07.2022 15:12:27</t>
  </si>
  <si>
    <t>07.07.2022 15:12:29</t>
  </si>
  <si>
    <t>07.07.2022 15:12:30</t>
  </si>
  <si>
    <t>07.07.2022 15:12:33</t>
  </si>
  <si>
    <t>07.07.2022 15:12:35</t>
  </si>
  <si>
    <t>07.07.2022 15:12:36</t>
  </si>
  <si>
    <t>07.07.2022 15:13:05</t>
  </si>
  <si>
    <t>07.07.2022 15:13:06</t>
  </si>
  <si>
    <t>07.07.2022 15:13:08</t>
  </si>
  <si>
    <t>07.07.2022 15:13:09</t>
  </si>
  <si>
    <t>07.07.2022 15:13:18</t>
  </si>
  <si>
    <t>07.07.2022 15:13:20</t>
  </si>
  <si>
    <t>07.07.2022 15:13:21</t>
  </si>
  <si>
    <t>07.07.2022 15:13:23</t>
  </si>
  <si>
    <t>07.07.2022 15:13:24</t>
  </si>
  <si>
    <t>07.07.2022 15:13:36</t>
  </si>
  <si>
    <t>07.07.2022 15:13:37</t>
  </si>
  <si>
    <t>07.07.2022 15:13:39</t>
  </si>
  <si>
    <t>07.07.2022 15:13:40</t>
  </si>
  <si>
    <t>07.07.2022 15:13:45</t>
  </si>
  <si>
    <t>07.07.2022 15:13:47</t>
  </si>
  <si>
    <t>07.07.2022 15:13:48</t>
  </si>
  <si>
    <t>07.07.2022 15:13:49</t>
  </si>
  <si>
    <t>07.07.2022 15:13:51</t>
  </si>
  <si>
    <t>07.07.2022 15:14:23</t>
  </si>
  <si>
    <t>07.07.2022 15:14:24</t>
  </si>
  <si>
    <t>07.07.2022 15:14:25</t>
  </si>
  <si>
    <t>07.07.2022 15:14:27</t>
  </si>
  <si>
    <t>07.07.2022 15:14:28</t>
  </si>
  <si>
    <t>07.07.2022 15:14:30</t>
  </si>
  <si>
    <t>07.07.2022 15:14:32</t>
  </si>
  <si>
    <t>07.07.2022 15:15:42</t>
  </si>
  <si>
    <t>07.07.2022 15:15:43</t>
  </si>
  <si>
    <t>07.07.2022 15:15:45</t>
  </si>
  <si>
    <t>07.07.2022 15:15:46</t>
  </si>
  <si>
    <t>07.07.2022 15:16:29</t>
  </si>
  <si>
    <t>07.07.2022 15:16:30</t>
  </si>
  <si>
    <t>07.07.2022 15:16:31</t>
  </si>
  <si>
    <t>07.07.2022 15:16:33</t>
  </si>
  <si>
    <t>07.07.2022 15:16:34</t>
  </si>
  <si>
    <t>07.07.2022 15:16:36</t>
  </si>
  <si>
    <t>07.07.2022 15:16:37</t>
  </si>
  <si>
    <t>07.07.2022 15:16:39</t>
  </si>
  <si>
    <t>07.07.2022 15:16:40</t>
  </si>
  <si>
    <t>07.07.2022 15:16:50</t>
  </si>
  <si>
    <t>07.07.2022 15:16:51</t>
  </si>
  <si>
    <t>07.07.2022 15:16:53</t>
  </si>
  <si>
    <t>07.07.2022 15:16:54</t>
  </si>
  <si>
    <t>07.07.2022 15:16:56</t>
  </si>
  <si>
    <t>07.07.2022 15:16:57</t>
  </si>
  <si>
    <t>07.07.2022 15:16:58</t>
  </si>
  <si>
    <t>07.07.2022 15:17:00</t>
  </si>
  <si>
    <t>07.07.2022 15:17:01</t>
  </si>
  <si>
    <t>07.07.2022 15:17:03</t>
  </si>
  <si>
    <t>07.07.2022 15:17:04</t>
  </si>
  <si>
    <t>07.07.2022 15:17:06</t>
  </si>
  <si>
    <t>07.07.2022 15:17:08</t>
  </si>
  <si>
    <t>07.07.2022 15:17:09</t>
  </si>
  <si>
    <t>07.07.2022 15:17:10</t>
  </si>
  <si>
    <t>07.07.2022 15:17:12</t>
  </si>
  <si>
    <t>07.07.2022 15:17:28</t>
  </si>
  <si>
    <t>07.07.2022 15:17:30</t>
  </si>
  <si>
    <t>07.07.2022 15:17:31</t>
  </si>
  <si>
    <t>07.07.2022 15:17:33</t>
  </si>
  <si>
    <t>07.07.2022 15:17:35</t>
  </si>
  <si>
    <t>07.07.2022 15:17:50</t>
  </si>
  <si>
    <t>07.07.2022 15:17:51</t>
  </si>
  <si>
    <t>07.07.2022 15:17:52</t>
  </si>
  <si>
    <t>07.07.2022 15:17:54</t>
  </si>
  <si>
    <t>07.07.2022 15:18:10</t>
  </si>
  <si>
    <t>07.07.2022 15:18:12</t>
  </si>
  <si>
    <t>07.07.2022 15:18:13</t>
  </si>
  <si>
    <t>07.07.2022 15:18:17</t>
  </si>
  <si>
    <t>07.07.2022 15:18:18</t>
  </si>
  <si>
    <t>07.07.2022 15:18:19</t>
  </si>
  <si>
    <t>07.07.2022 15:18:21</t>
  </si>
  <si>
    <t>07.07.2022 15:18:22</t>
  </si>
  <si>
    <t>07.07.2022 15:18:36</t>
  </si>
  <si>
    <t>07.07.2022 15:18:37</t>
  </si>
  <si>
    <t>07.07.2022 15:18:39</t>
  </si>
  <si>
    <t>07.07.2022 15:18:40</t>
  </si>
  <si>
    <t>07.07.2022 15:18:42</t>
  </si>
  <si>
    <t>07.07.2022 15:18:49</t>
  </si>
  <si>
    <t>07.07.2022 15:18:51</t>
  </si>
  <si>
    <t>07.07.2022 15:18:53</t>
  </si>
  <si>
    <t>07.07.2022 15:18:54</t>
  </si>
  <si>
    <t>07.07.2022 15:19:05</t>
  </si>
  <si>
    <t>07.07.2022 15:19:15</t>
  </si>
  <si>
    <t>07.07.2022 15:19:16</t>
  </si>
  <si>
    <t>07.07.2022 15:19:18</t>
  </si>
  <si>
    <t>07.07.2022 15:19:20</t>
  </si>
  <si>
    <t>07.07.2022 15:19:22</t>
  </si>
  <si>
    <t>07.07.2022 15:19:24</t>
  </si>
  <si>
    <t>07.07.2022 15:19:25</t>
  </si>
  <si>
    <t>07.07.2022 15:19:27</t>
  </si>
  <si>
    <t>07.07.2022 15:19:29</t>
  </si>
  <si>
    <t>07.07.2022 15:19:32</t>
  </si>
  <si>
    <t>07.07.2022 15:19:33</t>
  </si>
  <si>
    <t>07.07.2022 15:19:35</t>
  </si>
  <si>
    <t>07.07.2022 15:19:36</t>
  </si>
  <si>
    <t>07.07.2022 15:19:47</t>
  </si>
  <si>
    <t>07.07.2022 15:19:51</t>
  </si>
  <si>
    <t>07.07.2022 15:19:54</t>
  </si>
  <si>
    <t>07.07.2022 15:19:55</t>
  </si>
  <si>
    <t>07.07.2022 15:20:02</t>
  </si>
  <si>
    <t>07.07.2022 15:20:03</t>
  </si>
  <si>
    <t>07.07.2022 15:20:05</t>
  </si>
  <si>
    <t>07.07.2022 15:20:06</t>
  </si>
  <si>
    <t>07.07.2022 15:20:08</t>
  </si>
  <si>
    <t>07.07.2022 15:20:10</t>
  </si>
  <si>
    <t>07.07.2022 15:20:12</t>
  </si>
  <si>
    <t>07.07.2022 15:20:13</t>
  </si>
  <si>
    <t>07.07.2022 15:20:15</t>
  </si>
  <si>
    <t>07.07.2022 15:20:16</t>
  </si>
  <si>
    <t>07.07.2022 15:20:18</t>
  </si>
  <si>
    <t>07.07.2022 15:20:32</t>
  </si>
  <si>
    <t>07.07.2022 15:20:33</t>
  </si>
  <si>
    <t>07.07.2022 15:20:35</t>
  </si>
  <si>
    <t>07.07.2022 15:20:36</t>
  </si>
  <si>
    <t>07.07.2022 15:20:38</t>
  </si>
  <si>
    <t>07.07.2022 15:20:39</t>
  </si>
  <si>
    <t>07.07.2022 15:20:41</t>
  </si>
  <si>
    <t>07.07.2022 15:20:44</t>
  </si>
  <si>
    <t>07.07.2022 15:20:45</t>
  </si>
  <si>
    <t>07.07.2022 15:20:47</t>
  </si>
  <si>
    <t>07.07.2022 15:20:48</t>
  </si>
  <si>
    <t>07.07.2022 15:20:50</t>
  </si>
  <si>
    <t>07.07.2022 15:20:51</t>
  </si>
  <si>
    <t>07.07.2022 15:20:53</t>
  </si>
  <si>
    <t>07.07.2022 15:20:54</t>
  </si>
  <si>
    <t>07.07.2022 15:20:56</t>
  </si>
  <si>
    <t>07.07.2022 15:20:57</t>
  </si>
  <si>
    <t>07.07.2022 15:20:59</t>
  </si>
  <si>
    <t>07.07.2022 15:21:00</t>
  </si>
  <si>
    <t>07.07.2022 15:21:27</t>
  </si>
  <si>
    <t>07.07.2022 15:21:28</t>
  </si>
  <si>
    <t>07.07.2022 15:21:30</t>
  </si>
  <si>
    <t>07.07.2022 15:21:31</t>
  </si>
  <si>
    <t>07.07.2022 15:21:33</t>
  </si>
  <si>
    <t>07.07.2022 15:22:21</t>
  </si>
  <si>
    <t>07.07.2022 15:22:22</t>
  </si>
  <si>
    <t>07.07.2022 15:22:24</t>
  </si>
  <si>
    <t>07.07.2022 15:22:26</t>
  </si>
  <si>
    <t>07.07.2022 15:22:27</t>
  </si>
  <si>
    <t>07.07.2022 15:23:24</t>
  </si>
  <si>
    <t>07.07.2022 15:23:29</t>
  </si>
  <si>
    <t>07.07.2022 15:23:30</t>
  </si>
  <si>
    <t>07.07.2022 15:23:31</t>
  </si>
  <si>
    <t>07.07.2022 15:23:33</t>
  </si>
  <si>
    <t>07.07.2022 15:23:34</t>
  </si>
  <si>
    <t>07.07.2022 15:23:43</t>
  </si>
  <si>
    <t>07.07.2022 15:23:45</t>
  </si>
  <si>
    <t>07.07.2022 15:23:46</t>
  </si>
  <si>
    <t>07.07.2022 15:23:48</t>
  </si>
  <si>
    <t>07.07.2022 15:23:51</t>
  </si>
  <si>
    <t>07.07.2022 15:23:53</t>
  </si>
  <si>
    <t>07.07.2022 15:23:54</t>
  </si>
  <si>
    <t>07.07.2022 15:23:55</t>
  </si>
  <si>
    <t>07.07.2022 15:23:57</t>
  </si>
  <si>
    <t>07.07.2022 15:24:03</t>
  </si>
  <si>
    <t>07.07.2022 15:24:05</t>
  </si>
  <si>
    <t>07.07.2022 15:24:06</t>
  </si>
  <si>
    <t>07.07.2022 15:24:09</t>
  </si>
  <si>
    <t>07.07.2022 15:24:11</t>
  </si>
  <si>
    <t>07.07.2022 15:24:12</t>
  </si>
  <si>
    <t>07.07.2022 15:24:14</t>
  </si>
  <si>
    <t>07.07.2022 15:24:15</t>
  </si>
  <si>
    <t>07.07.2022 15:24:17</t>
  </si>
  <si>
    <t>07.07.2022 15:24:18</t>
  </si>
  <si>
    <t>07.07.2022 15:24:20</t>
  </si>
  <si>
    <t>07.07.2022 15:24:21</t>
  </si>
  <si>
    <t>07.07.2022 15:24:23</t>
  </si>
  <si>
    <t>07.07.2022 15:24:26</t>
  </si>
  <si>
    <t>07.07.2022 15:24:27</t>
  </si>
  <si>
    <t>07.07.2022 15:24:29</t>
  </si>
  <si>
    <t>07.07.2022 15:24:30</t>
  </si>
  <si>
    <t>07.07.2022 15:24:51</t>
  </si>
  <si>
    <t>07.07.2022 15:24:54</t>
  </si>
  <si>
    <t>07.07.2022 15:24:55</t>
  </si>
  <si>
    <t>07.07.2022 15:24:57</t>
  </si>
  <si>
    <t>07.07.2022 15:24:59</t>
  </si>
  <si>
    <t>07.07.2022 15:25:00</t>
  </si>
  <si>
    <t>07.07.2022 15:25:01</t>
  </si>
  <si>
    <t>07.07.2022 15:25:19</t>
  </si>
  <si>
    <t>07.07.2022 15:25:21</t>
  </si>
  <si>
    <t>07.07.2022 15:25:23</t>
  </si>
  <si>
    <t>07.07.2022 15:25:27</t>
  </si>
  <si>
    <t>07.07.2022 15:25:29</t>
  </si>
  <si>
    <t>07.07.2022 15:25:30</t>
  </si>
  <si>
    <t>07.07.2022 15:25:33</t>
  </si>
  <si>
    <t>07.07.2022 15:25:34</t>
  </si>
  <si>
    <t>07.07.2022 15:25:36</t>
  </si>
  <si>
    <t>07.07.2022 15:25:37</t>
  </si>
  <si>
    <t>07.07.2022 15:25:39</t>
  </si>
  <si>
    <t>07.07.2022 15:25:42</t>
  </si>
  <si>
    <t>07.07.2022 15:25:43</t>
  </si>
  <si>
    <t>07.07.2022 15:25:45</t>
  </si>
  <si>
    <t>07.07.2022 15:25:47</t>
  </si>
  <si>
    <t>07.07.2022 15:25:48</t>
  </si>
  <si>
    <t>07.07.2022 15:25:50</t>
  </si>
  <si>
    <t>07.07.2022 15:25:54</t>
  </si>
  <si>
    <t>07.07.2022 15:25:55</t>
  </si>
  <si>
    <t>07.07.2022 15:25:57</t>
  </si>
  <si>
    <t>07.07.2022 15:25:59</t>
  </si>
  <si>
    <t>07.07.2022 15:26:03</t>
  </si>
  <si>
    <t>07.07.2022 15:26:05</t>
  </si>
  <si>
    <t>07.07.2022 15:26:06</t>
  </si>
  <si>
    <t>07.07.2022 15:26:07</t>
  </si>
  <si>
    <t>07.07.2022 15:26:09</t>
  </si>
  <si>
    <t>07.07.2022 15:26:11</t>
  </si>
  <si>
    <t>07.07.2022 15:27:14</t>
  </si>
  <si>
    <t>07.07.2022 15:27:15</t>
  </si>
  <si>
    <t>07.07.2022 15:27:17</t>
  </si>
  <si>
    <t>07.07.2022 15:27:18</t>
  </si>
  <si>
    <t>07.07.2022 15:27:20</t>
  </si>
  <si>
    <t>07.07.2022 15:27:23</t>
  </si>
  <si>
    <t>07.07.2022 15:27:24</t>
  </si>
  <si>
    <t>07.07.2022 15:27:26</t>
  </si>
  <si>
    <t>07.07.2022 15:27:28</t>
  </si>
  <si>
    <t>07.07.2022 15:27:51</t>
  </si>
  <si>
    <t>07.07.2022 15:27:53</t>
  </si>
  <si>
    <t>07.07.2022 15:27:56</t>
  </si>
  <si>
    <t>07.07.2022 15:28:02</t>
  </si>
  <si>
    <t>07.07.2022 15:28:03</t>
  </si>
  <si>
    <t>07.07.2022 15:28:05</t>
  </si>
  <si>
    <t>07.07.2022 15:28:06</t>
  </si>
  <si>
    <t>07.07.2022 15:28:07</t>
  </si>
  <si>
    <t>07.07.2022 15:28:09</t>
  </si>
  <si>
    <t>07.07.2022 15:28:10</t>
  </si>
  <si>
    <t>07.07.2022 15:28:23</t>
  </si>
  <si>
    <t>07.07.2022 15:28:25</t>
  </si>
  <si>
    <t>07.07.2022 15:28:27</t>
  </si>
  <si>
    <t>07.07.2022 15:29:02</t>
  </si>
  <si>
    <t>07.07.2022 15:29:03</t>
  </si>
  <si>
    <t>07.07.2022 15:29:05</t>
  </si>
  <si>
    <t>07.07.2022 15:29:06</t>
  </si>
  <si>
    <t>07.07.2022 15:29:08</t>
  </si>
  <si>
    <t>07.07.2022 15:29:09</t>
  </si>
  <si>
    <t>07.07.2022 15:29:12</t>
  </si>
  <si>
    <t>07.07.2022 15:29:13</t>
  </si>
  <si>
    <t>07.07.2022 15:29:49</t>
  </si>
  <si>
    <t>07.07.2022 15:29:51</t>
  </si>
  <si>
    <t>07.07.2022 15:29:53</t>
  </si>
  <si>
    <t>07.07.2022 15:29:54</t>
  </si>
  <si>
    <t>07.07.2022 15:30:38</t>
  </si>
  <si>
    <t>07.07.2022 15:30:39</t>
  </si>
  <si>
    <t>07.07.2022 15:30:40</t>
  </si>
  <si>
    <t>07.07.2022 15:30:42</t>
  </si>
  <si>
    <t>07.07.2022 15:30:46</t>
  </si>
  <si>
    <t>07.07.2022 15:30:48</t>
  </si>
  <si>
    <t>07.07.2022 15:30:49</t>
  </si>
  <si>
    <t>07.07.2022 15:30:51</t>
  </si>
  <si>
    <t>07.07.2022 15:30:52</t>
  </si>
  <si>
    <t>07.07.2022 15:30:54</t>
  </si>
  <si>
    <t>07.07.2022 15:30:55</t>
  </si>
  <si>
    <t>07.07.2022 15:30:59</t>
  </si>
  <si>
    <t>07.07.2022 15:31:00</t>
  </si>
  <si>
    <t>07.07.2022 15:31:01</t>
  </si>
  <si>
    <t>07.07.2022 15:31:03</t>
  </si>
  <si>
    <t>07.07.2022 15:31:05</t>
  </si>
  <si>
    <t>07.07.2022 15:31:09</t>
  </si>
  <si>
    <t>07.07.2022 15:31:11</t>
  </si>
  <si>
    <t>07.07.2022 15:31:12</t>
  </si>
  <si>
    <t>07.07.2022 15:31:13</t>
  </si>
  <si>
    <t>07.07.2022 15:31:15</t>
  </si>
  <si>
    <t>07.07.2022 15:31:16</t>
  </si>
  <si>
    <t>07.07.2022 15:31:18</t>
  </si>
  <si>
    <t>07.07.2022 15:31:20</t>
  </si>
  <si>
    <t>07.07.2022 15:31:21</t>
  </si>
  <si>
    <t>07.07.2022 15:31:23</t>
  </si>
  <si>
    <t>07.07.2022 15:31:24</t>
  </si>
  <si>
    <t>07.07.2022 15:31:26</t>
  </si>
  <si>
    <t>07.07.2022 15:31:27</t>
  </si>
  <si>
    <t>07.07.2022 15:31:43</t>
  </si>
  <si>
    <t>07.07.2022 15:31:45</t>
  </si>
  <si>
    <t>07.07.2022 15:31:47</t>
  </si>
  <si>
    <t>07.07.2022 15:31:48</t>
  </si>
  <si>
    <t>07.07.2022 15:31:50</t>
  </si>
  <si>
    <t>07.07.2022 15:31:54</t>
  </si>
  <si>
    <t>07.07.2022 15:31:59</t>
  </si>
  <si>
    <t>07.07.2022 15:32:00</t>
  </si>
  <si>
    <t>07.07.2022 15:32:02</t>
  </si>
  <si>
    <t>07.07.2022 15:32:03</t>
  </si>
  <si>
    <t>07.07.2022 15:32:05</t>
  </si>
  <si>
    <t>07.07.2022 15:32:06</t>
  </si>
  <si>
    <t>07.07.2022 15:32:07</t>
  </si>
  <si>
    <t>07.07.2022 15:32:39</t>
  </si>
  <si>
    <t>07.07.2022 15:32:40</t>
  </si>
  <si>
    <t>07.07.2022 15:32:42</t>
  </si>
  <si>
    <t>07.07.2022 15:32:44</t>
  </si>
  <si>
    <t>07.07.2022 15:32:47</t>
  </si>
  <si>
    <t>07.07.2022 15:33:09</t>
  </si>
  <si>
    <t>07.07.2022 15:33:10</t>
  </si>
  <si>
    <t>07.07.2022 15:33:12</t>
  </si>
  <si>
    <t>07.07.2022 15:33:13</t>
  </si>
  <si>
    <t>07.07.2022 15:33:24</t>
  </si>
  <si>
    <t>07.07.2022 15:33:25</t>
  </si>
  <si>
    <t>07.07.2022 15:33:27</t>
  </si>
  <si>
    <t>07.07.2022 15:33:28</t>
  </si>
  <si>
    <t>07.07.2022 15:33:42</t>
  </si>
  <si>
    <t>07.07.2022 15:33:45</t>
  </si>
  <si>
    <t>07.07.2022 15:33:48</t>
  </si>
  <si>
    <t>07.07.2022 15:33:49</t>
  </si>
  <si>
    <t>07.07.2022 15:33:51</t>
  </si>
  <si>
    <t>07.07.2022 15:33:52</t>
  </si>
  <si>
    <t>07.07.2022 15:34:11</t>
  </si>
  <si>
    <t>07.07.2022 15:34:12</t>
  </si>
  <si>
    <t>07.07.2022 15:34:13</t>
  </si>
  <si>
    <t>07.07.2022 15:34:15</t>
  </si>
  <si>
    <t>07.07.2022 15:34:16</t>
  </si>
  <si>
    <t>07.07.2022 15:34:18</t>
  </si>
  <si>
    <t>07.07.2022 15:34:20</t>
  </si>
  <si>
    <t>07.07.2022 15:34:21</t>
  </si>
  <si>
    <t>07.07.2022 15:34:24</t>
  </si>
  <si>
    <t>07.07.2022 15:34:25</t>
  </si>
  <si>
    <t>07.07.2022 15:34:29</t>
  </si>
  <si>
    <t>07.07.2022 15:34:30</t>
  </si>
  <si>
    <t>07.07.2022 15:34:32</t>
  </si>
  <si>
    <t>07.07.2022 15:34:33</t>
  </si>
  <si>
    <t>07.07.2022 15:34:35</t>
  </si>
  <si>
    <t>07.07.2022 15:34:36</t>
  </si>
  <si>
    <t>07.07.2022 15:34:38</t>
  </si>
  <si>
    <t>07.07.2022 15:34:39</t>
  </si>
  <si>
    <t>07.07.2022 15:34:41</t>
  </si>
  <si>
    <t>07.07.2022 15:34:46</t>
  </si>
  <si>
    <t>07.07.2022 15:34:48</t>
  </si>
  <si>
    <t>07.07.2022 15:34:49</t>
  </si>
  <si>
    <t>07.07.2022 15:34:51</t>
  </si>
  <si>
    <t>07.07.2022 15:34:52</t>
  </si>
  <si>
    <t>07.07.2022 15:34:54</t>
  </si>
  <si>
    <t>07.07.2022 15:34:55</t>
  </si>
  <si>
    <t>07.07.2022 15:35:25</t>
  </si>
  <si>
    <t>07.07.2022 15:35:27</t>
  </si>
  <si>
    <t>07.07.2022 15:35:28</t>
  </si>
  <si>
    <t>07.07.2022 15:35:30</t>
  </si>
  <si>
    <t>07.07.2022 15:35:31</t>
  </si>
  <si>
    <t>07.07.2022 15:35:33</t>
  </si>
  <si>
    <t>07.07.2022 15:35:46</t>
  </si>
  <si>
    <t>07.07.2022 15:35:48</t>
  </si>
  <si>
    <t>07.07.2022 15:35:49</t>
  </si>
  <si>
    <t>07.07.2022 15:35:51</t>
  </si>
  <si>
    <t>07.07.2022 15:35:52</t>
  </si>
  <si>
    <t>07.07.2022 15:36:16</t>
  </si>
  <si>
    <t>07.07.2022 15:36:18</t>
  </si>
  <si>
    <t>07.07.2022 15:36:19</t>
  </si>
  <si>
    <t>07.07.2022 15:36:21</t>
  </si>
  <si>
    <t>07.07.2022 15:36:22</t>
  </si>
  <si>
    <t>07.07.2022 15:36:24</t>
  </si>
  <si>
    <t>07.07.2022 15:36:25</t>
  </si>
  <si>
    <t>07.07.2022 15:36:27</t>
  </si>
  <si>
    <t>07.07.2022 15:37:01</t>
  </si>
  <si>
    <t>07.07.2022 15:37:03</t>
  </si>
  <si>
    <t>07.07.2022 15:37:04</t>
  </si>
  <si>
    <t>07.07.2022 15:37:06</t>
  </si>
  <si>
    <t>07.07.2022 15:37:07</t>
  </si>
  <si>
    <t>07.07.2022 15:37:09</t>
  </si>
  <si>
    <t>07.07.2022 15:37:30</t>
  </si>
  <si>
    <t>07.07.2022 15:37:31</t>
  </si>
  <si>
    <t>07.07.2022 15:37:33</t>
  </si>
  <si>
    <t>07.07.2022 15:37:34</t>
  </si>
  <si>
    <t>07.07.2022 15:38:39</t>
  </si>
  <si>
    <t>07.07.2022 15:38:40</t>
  </si>
  <si>
    <t>07.07.2022 15:38:42</t>
  </si>
  <si>
    <t>07.07.2022 15:38:43</t>
  </si>
  <si>
    <t>07.07.2022 15:38:48</t>
  </si>
  <si>
    <t>07.07.2022 15:38:49</t>
  </si>
  <si>
    <t>07.07.2022 15:38:51</t>
  </si>
  <si>
    <t>07.07.2022 15:38:52</t>
  </si>
  <si>
    <t>07.07.2022 15:38:54</t>
  </si>
  <si>
    <t>07.07.2022 15:38:55</t>
  </si>
  <si>
    <t>07.07.2022 15:38:57</t>
  </si>
  <si>
    <t>07.07.2022 15:38:58</t>
  </si>
  <si>
    <t>07.07.2022 15:39:00</t>
  </si>
  <si>
    <t>07.07.2022 15:39:01</t>
  </si>
  <si>
    <t>07.07.2022 15:39:03</t>
  </si>
  <si>
    <t>07.07.2022 15:39:09</t>
  </si>
  <si>
    <t>07.07.2022 15:40:28</t>
  </si>
  <si>
    <t>07.07.2022 15:40:30</t>
  </si>
  <si>
    <t>07.07.2022 15:40:31</t>
  </si>
  <si>
    <t>07.07.2022 15:40:33</t>
  </si>
  <si>
    <t>07.07.2022 15:40:34</t>
  </si>
  <si>
    <t>07.07.2022 15:40:36</t>
  </si>
  <si>
    <t>07.07.2022 15:40:54</t>
  </si>
  <si>
    <t>07.07.2022 15:40:55</t>
  </si>
  <si>
    <t>07.07.2022 15:40:57</t>
  </si>
  <si>
    <t>07.07.2022 15:40:58</t>
  </si>
  <si>
    <t>07.07.2022 15:41:00</t>
  </si>
  <si>
    <t>07.07.2022 15:41:06</t>
  </si>
  <si>
    <t>07.07.2022 15:41:07</t>
  </si>
  <si>
    <t>07.07.2022 15:41:09</t>
  </si>
  <si>
    <t>07.07.2022 15:41:10</t>
  </si>
  <si>
    <t>07.07.2022 15:41:19</t>
  </si>
  <si>
    <t>07.07.2022 15:41:21</t>
  </si>
  <si>
    <t>07.07.2022 15:41:22</t>
  </si>
  <si>
    <t>07.07.2022 15:41:24</t>
  </si>
  <si>
    <t>07.07.2022 15:41:25</t>
  </si>
  <si>
    <t>07.07.2022 15:41:28</t>
  </si>
  <si>
    <t>07.07.2022 15:41:30</t>
  </si>
  <si>
    <t>07.07.2022 15:41:36</t>
  </si>
  <si>
    <t>07.07.2022 15:41:37</t>
  </si>
  <si>
    <t>07.07.2022 15:41:51</t>
  </si>
  <si>
    <t>07.07.2022 15:41:52</t>
  </si>
  <si>
    <t>07.07.2022 15:41:54</t>
  </si>
  <si>
    <t>07.07.2022 15:42:12</t>
  </si>
  <si>
    <t>07.07.2022 15:42:13</t>
  </si>
  <si>
    <t>07.07.2022 15:42:15</t>
  </si>
  <si>
    <t>07.07.2022 15:42:16</t>
  </si>
  <si>
    <t>07.07.2022 15:42:18</t>
  </si>
  <si>
    <t>07.07.2022 15:42:19</t>
  </si>
  <si>
    <t>07.07.2022 15:42:34</t>
  </si>
  <si>
    <t>07.07.2022 15:42:36</t>
  </si>
  <si>
    <t>07.07.2022 15:42:37</t>
  </si>
  <si>
    <t>07.07.2022 15:42:39</t>
  </si>
  <si>
    <t>07.07.2022 15:42:40</t>
  </si>
  <si>
    <t>07.07.2022 15:42:54</t>
  </si>
  <si>
    <t>07.07.2022 15:42:58</t>
  </si>
  <si>
    <t>07.07.2022 15:43:00</t>
  </si>
  <si>
    <t>07.07.2022 15:43:01</t>
  </si>
  <si>
    <t>07.07.2022 15:43:27</t>
  </si>
  <si>
    <t>07.07.2022 15:43:28</t>
  </si>
  <si>
    <t>07.07.2022 15:43:31</t>
  </si>
  <si>
    <t>07.07.2022 15:43:33</t>
  </si>
  <si>
    <t>07.07.2022 15:43:34</t>
  </si>
  <si>
    <t>07.07.2022 15:43:36</t>
  </si>
  <si>
    <t>07.07.2022 15:43:37</t>
  </si>
  <si>
    <t>07.07.2022 15:43:39</t>
  </si>
  <si>
    <t>07.07.2022 15:43:40</t>
  </si>
  <si>
    <t>07.07.2022 15:43:42</t>
  </si>
  <si>
    <t>07.07.2022 15:44:13</t>
  </si>
  <si>
    <t>07.07.2022 15:44:15</t>
  </si>
  <si>
    <t>07.07.2022 15:44:19</t>
  </si>
  <si>
    <t>07.07.2022 15:44:21</t>
  </si>
  <si>
    <t>07.07.2022 15:44:22</t>
  </si>
  <si>
    <t>07.07.2022 15:44:24</t>
  </si>
  <si>
    <t>07.07.2022 15:44:31</t>
  </si>
  <si>
    <t>07.07.2022 15:44:33</t>
  </si>
  <si>
    <t>07.07.2022 15:44:34</t>
  </si>
  <si>
    <t>07.07.2022 15:44:36</t>
  </si>
  <si>
    <t>07.07.2022 15:44:37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</si>
  <si>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</si>
  <si>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</si>
  <si>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</si>
  <si>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</si>
  <si>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</si>
  <si>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</si>
  <si>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15:44:48</t>
  </si>
  <si>
    <t>07.07.2022 15:45:00</t>
  </si>
  <si>
    <t>07.07.2022 15:45:01</t>
  </si>
  <si>
    <t>07.07.2022 15:45:03</t>
  </si>
  <si>
    <t>07.07.2022 15:45:04</t>
  </si>
  <si>
    <t>07.07.2022 15:45:06</t>
  </si>
  <si>
    <t>07.07.2022 15:45:07</t>
  </si>
  <si>
    <t>07.07.2022 15:45:09</t>
  </si>
  <si>
    <t>07.07.2022 15:45:10</t>
  </si>
  <si>
    <t>07.07.2022 15:45:12</t>
  </si>
  <si>
    <t>07.07.2022 15:45:13</t>
  </si>
  <si>
    <t>07.07.2022 15:45:15</t>
  </si>
  <si>
    <t>07.07.2022 15:45:57</t>
  </si>
  <si>
    <t>07.07.2022 15:45:58</t>
  </si>
  <si>
    <t>07.07.2022 15:46:00</t>
  </si>
  <si>
    <t>07.07.2022 15:46:01</t>
  </si>
  <si>
    <t>07.07.2022 15:46:28</t>
  </si>
  <si>
    <t>07.07.2022 15:46:30</t>
  </si>
  <si>
    <t>07.07.2022 15:46:31</t>
  </si>
  <si>
    <t>07.07.2022 15:46:33</t>
  </si>
  <si>
    <t>07.07.2022 15:46:34</t>
  </si>
  <si>
    <t>07.07.2022 15:46:43</t>
  </si>
  <si>
    <t>07.07.2022 15:46:49</t>
  </si>
  <si>
    <t>07.07.2022 15:46:51</t>
  </si>
  <si>
    <t>07.07.2022 15:46:52</t>
  </si>
  <si>
    <t>07.07.2022 15:46:54</t>
  </si>
  <si>
    <t>07.07.2022 15:47:37</t>
  </si>
  <si>
    <t>07.07.2022 15:47:39</t>
  </si>
  <si>
    <t>07.07.2022 15:47:40</t>
  </si>
  <si>
    <t>07.07.2022 15:47:42</t>
  </si>
  <si>
    <t>07.07.2022 15:48:18</t>
  </si>
  <si>
    <t>07.07.2022 15:48:19</t>
  </si>
  <si>
    <t>07.07.2022 15:48:21</t>
  </si>
  <si>
    <t>07.07.2022 15:49:16</t>
  </si>
  <si>
    <t>07.07.2022 15:49:18</t>
  </si>
  <si>
    <t>07.07.2022 15:49:19</t>
  </si>
  <si>
    <t>07.07.2022 15:49:21</t>
  </si>
  <si>
    <t>07.07.2022 15:49:22</t>
  </si>
  <si>
    <t>07.07.2022 15:49:24</t>
  </si>
  <si>
    <t>07.07.2022 15:49:25</t>
  </si>
  <si>
    <t>07.07.2022 15:49:28</t>
  </si>
  <si>
    <t>07.07.2022 15:49:30</t>
  </si>
  <si>
    <t>07.07.2022 15:49:31</t>
  </si>
  <si>
    <t>07.07.2022 15:49:33</t>
  </si>
  <si>
    <t>07.07.2022 15:49:34</t>
  </si>
  <si>
    <t>07.07.2022 15:49:36</t>
  </si>
  <si>
    <t>07.07.2022 15:49:37</t>
  </si>
  <si>
    <t>07.07.2022 15:49:39</t>
  </si>
  <si>
    <t>07.07.2022 15:49:40</t>
  </si>
  <si>
    <t>07.07.2022 15:49:51</t>
  </si>
  <si>
    <t>07.07.2022 15:50:39</t>
  </si>
  <si>
    <t>07.07.2022 15:50:43</t>
  </si>
  <si>
    <t>07.07.2022 15:51:04</t>
  </si>
  <si>
    <t>07.07.2022 15:51:05</t>
  </si>
  <si>
    <t>07.07.2022 15:51:07</t>
  </si>
  <si>
    <t>07.07.2022 15:51:08</t>
  </si>
  <si>
    <t>07.07.2022 15:51:10</t>
  </si>
  <si>
    <t>07.07.2022 15:51:11</t>
  </si>
  <si>
    <t>07.07.2022 15:51:13</t>
  </si>
  <si>
    <t>07.07.2022 15:51:14</t>
  </si>
  <si>
    <t>07.07.2022 15:51:17</t>
  </si>
  <si>
    <t>07.07.2022 15:51:21</t>
  </si>
  <si>
    <t>07.07.2022 15:51:22</t>
  </si>
  <si>
    <t>07.07.2022 15:51:23</t>
  </si>
  <si>
    <t>07.07.2022 15:51:25</t>
  </si>
  <si>
    <t>07.07.2022 15:51:31</t>
  </si>
  <si>
    <t>07.07.2022 15:51:37</t>
  </si>
  <si>
    <t>07.07.2022 15:51:38</t>
  </si>
  <si>
    <t>07.07.2022 15:51:40</t>
  </si>
  <si>
    <t>07.07.2022 15:51:41</t>
  </si>
  <si>
    <t>07.07.2022 15:51:44</t>
  </si>
  <si>
    <t>07.07.2022 15:51:46</t>
  </si>
  <si>
    <t>07.07.2022 15:51:47</t>
  </si>
  <si>
    <t>07.07.2022 15:51:49</t>
  </si>
  <si>
    <t>07.07.2022 15:51:50</t>
  </si>
  <si>
    <t>07.07.2022 15:51:52</t>
  </si>
  <si>
    <t>07.07.2022 15:51:53</t>
  </si>
  <si>
    <t>07.07.2022 15:51:56</t>
  </si>
  <si>
    <t>07.07.2022 15:52:02</t>
  </si>
  <si>
    <t>07.07.2022 15:52:04</t>
  </si>
  <si>
    <t>07.07.2022 15:52:05</t>
  </si>
  <si>
    <t>07.07.2022 15:52:17</t>
  </si>
  <si>
    <t>07.07.2022 15:52:37</t>
  </si>
  <si>
    <t>07.07.2022 15:52:38</t>
  </si>
  <si>
    <t>07.07.2022 15:52:40</t>
  </si>
  <si>
    <t>07.07.2022 15:52:41</t>
  </si>
  <si>
    <t>07.07.2022 15:52:43</t>
  </si>
  <si>
    <t>07.07.2022 15:52:44</t>
  </si>
  <si>
    <t>07.07.2022 15:53:14</t>
  </si>
  <si>
    <t>07.07.2022 15:53:17</t>
  </si>
  <si>
    <t>07.07.2022 15:53:19</t>
  </si>
  <si>
    <t>07.07.2022 15:53:20</t>
  </si>
  <si>
    <t>07.07.2022 15:53:22</t>
  </si>
  <si>
    <t>07.07.2022 15:53:23</t>
  </si>
  <si>
    <t>07.07.2022 15:53:25</t>
  </si>
  <si>
    <t>07.07.2022 15:53:32</t>
  </si>
  <si>
    <t>07.07.2022 15:53:34</t>
  </si>
  <si>
    <t>07.07.2022 15:53:35</t>
  </si>
  <si>
    <t>07.07.2022 15:53:37</t>
  </si>
  <si>
    <t>07.07.2022 15:54:01</t>
  </si>
  <si>
    <t>07.07.2022 15:54:04</t>
  </si>
  <si>
    <t>07.07.2022 15:54:05</t>
  </si>
  <si>
    <t>07.07.2022 15:54:07</t>
  </si>
  <si>
    <t>07.07.2022 15:54:08</t>
  </si>
  <si>
    <t>07.07.2022 15:54:10</t>
  </si>
  <si>
    <t>07.07.2022 15:54:11</t>
  </si>
  <si>
    <t>07.07.2022 15:54:13</t>
  </si>
  <si>
    <t>07.07.2022 15:54:16</t>
  </si>
  <si>
    <t>07.07.2022 15:54:18</t>
  </si>
  <si>
    <t>07.07.2022 15:54:20</t>
  </si>
  <si>
    <t>07.07.2022 15:54:21</t>
  </si>
  <si>
    <t>07.07.2022 15:54:41</t>
  </si>
  <si>
    <t>07.07.2022 15:54:43</t>
  </si>
  <si>
    <t>07.07.2022 15:54:44</t>
  </si>
  <si>
    <t>07.07.2022 15:54:45</t>
  </si>
  <si>
    <t>07.07.2022 15:54:47</t>
  </si>
  <si>
    <t>07.07.2022 15:54:48</t>
  </si>
  <si>
    <t>07.07.2022 15:54:50</t>
  </si>
  <si>
    <t>07.07.2022 15:54:58</t>
  </si>
  <si>
    <t>07.07.2022 15:54:59</t>
  </si>
  <si>
    <t>07.07.2022 15:55:01</t>
  </si>
  <si>
    <t>07.07.2022 15:55:04</t>
  </si>
  <si>
    <t>07.07.2022 15:55:05</t>
  </si>
  <si>
    <t>07.07.2022 15:55:07</t>
  </si>
  <si>
    <t>07.07.2022 15:55:08</t>
  </si>
  <si>
    <t>07.07.2022 15:55:09</t>
  </si>
  <si>
    <t>07.07.2022 15:55:11</t>
  </si>
  <si>
    <t>07.07.2022 15:55:12</t>
  </si>
  <si>
    <t>07.07.2022 15:55:14</t>
  </si>
  <si>
    <t>07.07.2022 15:55:32</t>
  </si>
  <si>
    <t>07.07.2022 15:55:33</t>
  </si>
  <si>
    <t>07.07.2022 15:55:35</t>
  </si>
  <si>
    <t>07.07.2022 15:55:36</t>
  </si>
  <si>
    <t>07.07.2022 15:55:38</t>
  </si>
  <si>
    <t>07.07.2022 15:55:41</t>
  </si>
  <si>
    <t>07.07.2022 15:55:42</t>
  </si>
  <si>
    <t>07.07.2022 15:55:44</t>
  </si>
  <si>
    <t>07.07.2022 15:55:45</t>
  </si>
  <si>
    <t>07.07.2022 15:55:47</t>
  </si>
  <si>
    <t>07.07.2022 15:55:48</t>
  </si>
  <si>
    <t>07.07.2022 15:55:50</t>
  </si>
  <si>
    <t>07.07.2022 15:55:51</t>
  </si>
  <si>
    <t>07.07.2022 15:55:53</t>
  </si>
  <si>
    <t>07.07.2022 15:55:54</t>
  </si>
  <si>
    <t>07.07.2022 15:55:57</t>
  </si>
  <si>
    <t>07.07.2022 15:56:00</t>
  </si>
  <si>
    <t>07.07.2022 15:56:02</t>
  </si>
  <si>
    <t>07.07.2022 15:56:03</t>
  </si>
  <si>
    <t>07.07.2022 15:56:05</t>
  </si>
  <si>
    <t>07.07.2022 15:56:06</t>
  </si>
  <si>
    <t>07.07.2022 15:56:08</t>
  </si>
  <si>
    <t>07.07.2022 15:56:09</t>
  </si>
  <si>
    <t>07.07.2022 15:56:11</t>
  </si>
  <si>
    <t>07.07.2022 15:56:12</t>
  </si>
  <si>
    <t>07.07.2022 15:56:14</t>
  </si>
  <si>
    <t>07.07.2022 15:56:15</t>
  </si>
  <si>
    <t>07.07.2022 15:56:21</t>
  </si>
  <si>
    <t>07.07.2022 15:56:24</t>
  </si>
  <si>
    <t>07.07.2022 15:56:26</t>
  </si>
  <si>
    <t>07.07.2022 15:56:27</t>
  </si>
  <si>
    <t>07.07.2022 15:56:28</t>
  </si>
  <si>
    <t>07.07.2022 15:57:03</t>
  </si>
  <si>
    <t>07.07.2022 15:57:05</t>
  </si>
  <si>
    <t>07.07.2022 15:57:06</t>
  </si>
  <si>
    <t>07.07.2022 15:57:08</t>
  </si>
  <si>
    <t>07.07.2022 15:57:09</t>
  </si>
  <si>
    <t>07.07.2022 15:57:11</t>
  </si>
  <si>
    <t>07.07.2022 15:57:12</t>
  </si>
  <si>
    <t>07.07.2022 15:57:14</t>
  </si>
  <si>
    <t>07.07.2022 15:57:15</t>
  </si>
  <si>
    <t>07.07.2022 15:57:24</t>
  </si>
  <si>
    <t>07.07.2022 15:57:26</t>
  </si>
  <si>
    <t>07.07.2022 15:57:27</t>
  </si>
  <si>
    <t>07.07.2022 15:57:29</t>
  </si>
  <si>
    <t>07.07.2022 15:57:30</t>
  </si>
  <si>
    <t>07.07.2022 15:57:36</t>
  </si>
  <si>
    <t>07.07.2022 15:57:37</t>
  </si>
  <si>
    <t>07.07.2022 15:57:39</t>
  </si>
  <si>
    <t>07.07.2022 15:57:42</t>
  </si>
  <si>
    <t>07.07.2022 15:57:44</t>
  </si>
  <si>
    <t>07.07.2022 15:57:45</t>
  </si>
  <si>
    <t>07.07.2022 15:57:47</t>
  </si>
  <si>
    <t>07.07.2022 15:57:48</t>
  </si>
  <si>
    <t>07.07.2022 15:58:05</t>
  </si>
  <si>
    <t>07.07.2022 15:58:06</t>
  </si>
  <si>
    <t>07.07.2022 15:58:08</t>
  </si>
  <si>
    <t>07.07.2022 15:58:09</t>
  </si>
  <si>
    <t>07.07.2022 15:58:11</t>
  </si>
  <si>
    <t>07.07.2022 15:58:12</t>
  </si>
  <si>
    <t>07.07.2022 15:58:18</t>
  </si>
  <si>
    <t>07.07.2022 15:58:19</t>
  </si>
  <si>
    <t>07.07.2022 15:58:21</t>
  </si>
  <si>
    <t>07.07.2022 15:58:22</t>
  </si>
  <si>
    <t>07.07.2022 15:58:24</t>
  </si>
  <si>
    <t>07.07.2022 15:58:25</t>
  </si>
  <si>
    <t>07.07.2022 15:58:27</t>
  </si>
  <si>
    <t>07.07.2022 15:58:29</t>
  </si>
  <si>
    <t>07.07.2022 15:58:30</t>
  </si>
  <si>
    <t>07.07.2022 15:58:31</t>
  </si>
  <si>
    <t>07.07.2022 15:58:45</t>
  </si>
  <si>
    <t>07.07.2022 15:58:47</t>
  </si>
  <si>
    <t>07.07.2022 15:58:48</t>
  </si>
  <si>
    <t>07.07.2022 15:58:50</t>
  </si>
  <si>
    <t>07.07.2022 15:58:51</t>
  </si>
  <si>
    <t>07.07.2022 15:59:06</t>
  </si>
  <si>
    <t>07.07.2022 15:59:20</t>
  </si>
  <si>
    <t>07.07.2022 15:59:21</t>
  </si>
  <si>
    <t>07.07.2022 15:59:24</t>
  </si>
  <si>
    <t>07.07.2022 15:59:25</t>
  </si>
  <si>
    <t>07.07.2022 15:59:47</t>
  </si>
  <si>
    <t>07.07.2022 15:59:48</t>
  </si>
  <si>
    <t>07.07.2022 15:59:55</t>
  </si>
  <si>
    <t>07.07.2022 15:59:57</t>
  </si>
  <si>
    <t>07.07.2022 15:59:58</t>
  </si>
  <si>
    <t>07.07.2022 16:00:00</t>
  </si>
  <si>
    <t>07.07.2022 16:00:01</t>
  </si>
  <si>
    <t>07.07.2022 16:00:03</t>
  </si>
  <si>
    <t>07.07.2022 16:00:04</t>
  </si>
  <si>
    <t>07.07.2022 16:00:06</t>
  </si>
  <si>
    <t>07.07.2022 16:00:07</t>
  </si>
  <si>
    <t>07.07.2022 16:00:20</t>
  </si>
  <si>
    <t>07.07.2022 16:00:21</t>
  </si>
  <si>
    <t>07.07.2022 16:00:23</t>
  </si>
  <si>
    <t>07.07.2022 16:00:24</t>
  </si>
  <si>
    <t>07.07.2022 16:00:26</t>
  </si>
  <si>
    <t>07.07.2022 16:00:27</t>
  </si>
  <si>
    <t>07.07.2022 16:00:29</t>
  </si>
  <si>
    <t>07.07.2022 16:00:30</t>
  </si>
  <si>
    <t>07.07.2022 16:00:32</t>
  </si>
  <si>
    <t>07.07.2022 16:00:33</t>
  </si>
  <si>
    <t>07.07.2022 16:00:35</t>
  </si>
  <si>
    <t>07.07.2022 16:00:36</t>
  </si>
  <si>
    <t>07.07.2022 16:00:38</t>
  </si>
  <si>
    <t>07.07.2022 16:00:39</t>
  </si>
  <si>
    <t>07.07.2022 16:00:41</t>
  </si>
  <si>
    <t>07.07.2022 16:00:42</t>
  </si>
  <si>
    <t>07.07.2022 16:00:44</t>
  </si>
  <si>
    <t>07.07.2022 16:01:10</t>
  </si>
  <si>
    <t>07.07.2022 16:01:12</t>
  </si>
  <si>
    <t>07.07.2022 16:01:13</t>
  </si>
  <si>
    <t>07.07.2022 16:01:15</t>
  </si>
  <si>
    <t>07.07.2022 16:01:33</t>
  </si>
  <si>
    <t>07.07.2022 16:01:34</t>
  </si>
  <si>
    <t>07.07.2022 16:01:36</t>
  </si>
  <si>
    <t>07.07.2022 16:01:37</t>
  </si>
  <si>
    <t>07.07.2022 16:01:39</t>
  </si>
  <si>
    <t>07.07.2022 16:01:40</t>
  </si>
  <si>
    <t>07.07.2022 16:01:42</t>
  </si>
  <si>
    <t>07.07.2022 16:02:04</t>
  </si>
  <si>
    <t>07.07.2022 16:02:06</t>
  </si>
  <si>
    <t>07.07.2022 16:02:07</t>
  </si>
  <si>
    <t>07.07.2022 16:02:09</t>
  </si>
  <si>
    <t>07.07.2022 16:02:15</t>
  </si>
  <si>
    <t>07.07.2022 16:02:16</t>
  </si>
  <si>
    <t>07.07.2022 16:02:19</t>
  </si>
  <si>
    <t>07.07.2022 16:02:27</t>
  </si>
  <si>
    <t>07.07.2022 16:02:31</t>
  </si>
  <si>
    <t>07.07.2022 16:02:33</t>
  </si>
  <si>
    <t>07.07.2022 16:02:34</t>
  </si>
  <si>
    <t>07.07.2022 16:02:36</t>
  </si>
  <si>
    <t>07.07.2022 16:02:37</t>
  </si>
  <si>
    <t>07.07.2022 16:02:39</t>
  </si>
  <si>
    <t>07.07.2022 16:02:40</t>
  </si>
  <si>
    <t>07.07.2022 16:02:42</t>
  </si>
  <si>
    <t>07.07.2022 16:02:43</t>
  </si>
  <si>
    <t>07.07.2022 16:02:45</t>
  </si>
  <si>
    <t>07.07.2022 16:02:46</t>
  </si>
  <si>
    <t>07.07.2022 16:02:48</t>
  </si>
  <si>
    <t>07.07.2022 16:03:21</t>
  </si>
  <si>
    <t>07.07.2022 16:03:30</t>
  </si>
  <si>
    <t>07.07.2022 16:03:31</t>
  </si>
  <si>
    <t>07.07.2022 16:03:33</t>
  </si>
  <si>
    <t>07.07.2022 16:03:34</t>
  </si>
  <si>
    <t>07.07.2022 16:03:39</t>
  </si>
  <si>
    <t>07.07.2022 16:03:40</t>
  </si>
  <si>
    <t>07.07.2022 16:03:42</t>
  </si>
  <si>
    <t>07.07.2022 16:03:43</t>
  </si>
  <si>
    <t>07.07.2022 16:03:45</t>
  </si>
  <si>
    <t>07.07.2022 16:03:46</t>
  </si>
  <si>
    <t>07.07.2022 16:03:48</t>
  </si>
  <si>
    <t>07.07.2022 16:04:07</t>
  </si>
  <si>
    <t>07.07.2022 16:04:09</t>
  </si>
  <si>
    <t>07.07.2022 16:04:10</t>
  </si>
  <si>
    <t>07.07.2022 16:04:11</t>
  </si>
  <si>
    <t>07.07.2022 16:04:26</t>
  </si>
  <si>
    <t>07.07.2022 16:04:27</t>
  </si>
  <si>
    <t>07.07.2022 16:04:29</t>
  </si>
  <si>
    <t>07.07.2022 16:04:30</t>
  </si>
  <si>
    <t>07.07.2022 16:04:37</t>
  </si>
  <si>
    <t>07.07.2022 16:04:38</t>
  </si>
  <si>
    <t>07.07.2022 16:04:40</t>
  </si>
  <si>
    <t>07.07.2022 16:04:41</t>
  </si>
  <si>
    <t>07.07.2022 16:04:42</t>
  </si>
  <si>
    <t>07.07.2022 16:04:44</t>
  </si>
  <si>
    <t>07.07.2022 16:04:45</t>
  </si>
  <si>
    <t>07.07.2022 16:04:48</t>
  </si>
  <si>
    <t>07.07.2022 16:04:50</t>
  </si>
  <si>
    <t>07.07.2022 16:04:51</t>
  </si>
  <si>
    <t>07.07.2022 16:05:26</t>
  </si>
  <si>
    <t>07.07.2022 16:05:27</t>
  </si>
  <si>
    <t>07.07.2022 16:05:29</t>
  </si>
  <si>
    <t>07.07.2022 16:05:35</t>
  </si>
  <si>
    <t>07.07.2022 16:05:37</t>
  </si>
  <si>
    <t>07.07.2022 16:05:38</t>
  </si>
  <si>
    <t>07.07.2022 16:05:39</t>
  </si>
  <si>
    <t>07.07.2022 16:05:41</t>
  </si>
  <si>
    <t>07.07.2022 16:05:54</t>
  </si>
  <si>
    <t>07.07.2022 16:05:56</t>
  </si>
  <si>
    <t>07.07.2022 16:05:58</t>
  </si>
  <si>
    <t>07.07.2022 16:05:59</t>
  </si>
  <si>
    <t>07.07.2022 16:06:01</t>
  </si>
  <si>
    <t>07.07.2022 16:06:02</t>
  </si>
  <si>
    <t>07.07.2022 16:06:03</t>
  </si>
  <si>
    <t>07.07.2022 16:06:05</t>
  </si>
  <si>
    <t>07.07.2022 16:06:10</t>
  </si>
  <si>
    <t>07.07.2022 16:06:11</t>
  </si>
  <si>
    <t>07.07.2022 16:06:13</t>
  </si>
  <si>
    <t>07.07.2022 16:06:14</t>
  </si>
  <si>
    <t>07.07.2022 16:06:17</t>
  </si>
  <si>
    <t>07.07.2022 16:06:18</t>
  </si>
  <si>
    <t>07.07.2022 16:06:22</t>
  </si>
  <si>
    <t>07.07.2022 16:06:23</t>
  </si>
  <si>
    <t>07.07.2022 16:06:24</t>
  </si>
  <si>
    <t>07.07.2022 16:06:26</t>
  </si>
  <si>
    <t>07.07.2022 16:06:27</t>
  </si>
  <si>
    <t>07.07.2022 16:07:04</t>
  </si>
  <si>
    <t>07.07.2022 16:07:05</t>
  </si>
  <si>
    <t>07.07.2022 16:07:07</t>
  </si>
  <si>
    <t>07.07.2022 16:07:08</t>
  </si>
  <si>
    <t>07.07.2022 16:07:10</t>
  </si>
  <si>
    <t>07.07.2022 16:07:11</t>
  </si>
  <si>
    <t>07.07.2022 16:07:16</t>
  </si>
  <si>
    <t>07.07.2022 16:07:17</t>
  </si>
  <si>
    <t>07.07.2022 16:07:18</t>
  </si>
  <si>
    <t>07.07.2022 16:07:20</t>
  </si>
  <si>
    <t>07.07.2022 16:07:43</t>
  </si>
  <si>
    <t>07.07.2022 16:07:46</t>
  </si>
  <si>
    <t>07.07.2022 16:07:47</t>
  </si>
  <si>
    <t>07.07.2022 16:07:48</t>
  </si>
  <si>
    <t>07.07.2022 16:07:51</t>
  </si>
  <si>
    <t>07.07.2022 16:07:53</t>
  </si>
  <si>
    <t>07.07.2022 16:07:54</t>
  </si>
  <si>
    <t>07.07.2022 16:07:56</t>
  </si>
  <si>
    <t>07.07.2022 16:08:23</t>
  </si>
  <si>
    <t>07.07.2022 16:08:24</t>
  </si>
  <si>
    <t>07.07.2022 16:08:26</t>
  </si>
  <si>
    <t>07.07.2022 16:08:27</t>
  </si>
  <si>
    <t>07.07.2022 16:08:35</t>
  </si>
  <si>
    <t>07.07.2022 16:08:54</t>
  </si>
  <si>
    <t>07.07.2022 16:08:56</t>
  </si>
  <si>
    <t>07.07.2022 16:08:57</t>
  </si>
  <si>
    <t>07.07.2022 16:08:59</t>
  </si>
  <si>
    <t>07.07.2022 16:09:00</t>
  </si>
  <si>
    <t>07.07.2022 16:09:02</t>
  </si>
  <si>
    <t>07.07.2022 16:09:20</t>
  </si>
  <si>
    <t>07.07.2022 16:09:32</t>
  </si>
  <si>
    <t>07.07.2022 16:09:33</t>
  </si>
  <si>
    <t>07.07.2022 16:09:35</t>
  </si>
  <si>
    <t>07.07.2022 16:09:36</t>
  </si>
  <si>
    <t>07.07.2022 16:09:38</t>
  </si>
  <si>
    <t>07.07.2022 16:09:50</t>
  </si>
  <si>
    <t>07.07.2022 16:09:51</t>
  </si>
  <si>
    <t>07.07.2022 16:09:53</t>
  </si>
  <si>
    <t>07.07.2022 16:09:54</t>
  </si>
  <si>
    <t>07.07.2022 16:10:05</t>
  </si>
  <si>
    <t>07.07.2022 16:10:06</t>
  </si>
  <si>
    <t>07.07.2022 16:10:08</t>
  </si>
  <si>
    <t>07.07.2022 16:10:09</t>
  </si>
  <si>
    <t>07.07.2022 16:10:11</t>
  </si>
  <si>
    <t>07.07.2022 16:10:12</t>
  </si>
  <si>
    <t>07.07.2022 16:10:14</t>
  </si>
  <si>
    <t>07.07.2022 16:10:15</t>
  </si>
  <si>
    <t>07.07.2022 16:10:17</t>
  </si>
  <si>
    <t>07.07.2022 16:10:18</t>
  </si>
  <si>
    <t>07.07.2022 16:10:20</t>
  </si>
  <si>
    <t>07.07.2022 16:10:24</t>
  </si>
  <si>
    <t>07.07.2022 16:10:26</t>
  </si>
  <si>
    <t>07.07.2022 16:10:27</t>
  </si>
  <si>
    <t>07.07.2022 16:10:36</t>
  </si>
  <si>
    <t>07.07.2022 16:10:38</t>
  </si>
  <si>
    <t>07.07.2022 16:10:39</t>
  </si>
  <si>
    <t>07.07.2022 16:10:41</t>
  </si>
  <si>
    <t>07.07.2022 16:10:45</t>
  </si>
  <si>
    <t>07.07.2022 16:10:47</t>
  </si>
  <si>
    <t>07.07.2022 16:10:48</t>
  </si>
  <si>
    <t>07.07.2022 16:10:50</t>
  </si>
  <si>
    <t>07.07.2022 16:10:51</t>
  </si>
  <si>
    <t>07.07.2022 16:10:53</t>
  </si>
  <si>
    <t>07.07.2022 16:11:56</t>
  </si>
  <si>
    <t>07.07.2022 16:11:59</t>
  </si>
  <si>
    <t>07.07.2022 16:12:00</t>
  </si>
  <si>
    <t>07.07.2022 16:12:02</t>
  </si>
  <si>
    <t>07.07.2022 16:12:03</t>
  </si>
  <si>
    <t>07.07.2022 16:12:05</t>
  </si>
  <si>
    <t>07.07.2022 16:12:06</t>
  </si>
  <si>
    <t>07.07.2022 16:12:08</t>
  </si>
  <si>
    <t>07.07.2022 16:12:09</t>
  </si>
  <si>
    <t>07.07.2022 16:12:11</t>
  </si>
  <si>
    <t>07.07.2022 16:12:27</t>
  </si>
  <si>
    <t>07.07.2022 16:12:28</t>
  </si>
  <si>
    <t>07.07.2022 16:12:30</t>
  </si>
  <si>
    <t>07.07.2022 16:12:31</t>
  </si>
  <si>
    <t>07.07.2022 16:13:02</t>
  </si>
  <si>
    <t>07.07.2022 16:13:03</t>
  </si>
  <si>
    <t>07.07.2022 16:13:04</t>
  </si>
  <si>
    <t>07.07.2022 16:13:24</t>
  </si>
  <si>
    <t>07.07.2022 16:13:26</t>
  </si>
  <si>
    <t>07.07.2022 16:13:29</t>
  </si>
  <si>
    <t>07.07.2022 16:13:30</t>
  </si>
  <si>
    <t>07.07.2022 16:13:32</t>
  </si>
  <si>
    <t>07.07.2022 16:13:33</t>
  </si>
  <si>
    <t>07.07.2022 16:13:36</t>
  </si>
  <si>
    <t>07.07.2022 16:13:37</t>
  </si>
  <si>
    <t>07.07.2022 16:13:39</t>
  </si>
  <si>
    <t>07.07.2022 16:13:40</t>
  </si>
  <si>
    <t>07.07.2022 16:13:42</t>
  </si>
  <si>
    <t>07.07.2022 16:13:46</t>
  </si>
  <si>
    <t>07.07.2022 16:13:48</t>
  </si>
  <si>
    <t>07.07.2022 16:13:49</t>
  </si>
  <si>
    <t>07.07.2022 16:13:51</t>
  </si>
  <si>
    <t>07.07.2022 16:13:52</t>
  </si>
  <si>
    <t>07.07.2022 16:13:54</t>
  </si>
  <si>
    <t>07.07.2022 16:13:57</t>
  </si>
  <si>
    <t>07.07.2022 16:13:58</t>
  </si>
  <si>
    <t>07.07.2022 16:14:12</t>
  </si>
  <si>
    <t>07.07.2022 16:14:13</t>
  </si>
  <si>
    <t>07.07.2022 16:14:21</t>
  </si>
  <si>
    <t>07.07.2022 16:14:22</t>
  </si>
  <si>
    <t>07.07.2022 16:14:24</t>
  </si>
  <si>
    <t>07.07.2022 16:14:25</t>
  </si>
  <si>
    <t>07.07.2022 16:14:42</t>
  </si>
  <si>
    <t>07.07.2022 16:14:43</t>
  </si>
  <si>
    <t>07.07.2022 16:14:45</t>
  </si>
  <si>
    <t>07.07.2022 16:14:46</t>
  </si>
  <si>
    <t>07.07.2022 16:14:48</t>
  </si>
  <si>
    <t>07.07.2022 16:14:51</t>
  </si>
  <si>
    <t>07.07.2022 16:14:52</t>
  </si>
  <si>
    <t>07.07.2022 16:14:54</t>
  </si>
  <si>
    <t>07.07.2022 16:14:55</t>
  </si>
  <si>
    <t>07.07.2022 16:14:57</t>
  </si>
  <si>
    <t>07.07.2022 16:14:58</t>
  </si>
  <si>
    <t>07.07.2022 16:15:01</t>
  </si>
  <si>
    <t>07.07.2022 16:15:03</t>
  </si>
  <si>
    <t>07.07.2022 16:15:04</t>
  </si>
  <si>
    <t>07.07.2022 16:15:06</t>
  </si>
  <si>
    <t>07.07.2022 16:15:07</t>
  </si>
  <si>
    <t>07.07.2022 16:15:09</t>
  </si>
  <si>
    <t>07.07.2022 16:15:10</t>
  </si>
  <si>
    <t>07.07.2022 16:15:12</t>
  </si>
  <si>
    <t>07.07.2022 16:15:22</t>
  </si>
  <si>
    <t>07.07.2022 16:15:24</t>
  </si>
  <si>
    <t>07.07.2022 16:15:25</t>
  </si>
  <si>
    <t>07.07.2022 16:15:27</t>
  </si>
  <si>
    <t>07.07.2022 16:15:43</t>
  </si>
  <si>
    <t>07.07.2022 16:15:45</t>
  </si>
  <si>
    <t>07.07.2022 16:15:46</t>
  </si>
  <si>
    <t>07.07.2022 16:15:51</t>
  </si>
  <si>
    <t>07.07.2022 16:15:52</t>
  </si>
  <si>
    <t>07.07.2022 16:15:54</t>
  </si>
  <si>
    <t>07.07.2022 16:15:55</t>
  </si>
  <si>
    <t>07.07.2022 16:15:57</t>
  </si>
  <si>
    <t>07.07.2022 16:15:58</t>
  </si>
  <si>
    <t>07.07.2022 16:16:00</t>
  </si>
  <si>
    <t>07.07.2022 16:16:01</t>
  </si>
  <si>
    <t>07.07.2022 16:16:12</t>
  </si>
  <si>
    <t>07.07.2022 16:16:13</t>
  </si>
  <si>
    <t>07.07.2022 16:16:15</t>
  </si>
  <si>
    <t>07.07.2022 16:16:16</t>
  </si>
  <si>
    <t>07.07.2022 16:16:18</t>
  </si>
  <si>
    <t>07.07.2022 16:16:22</t>
  </si>
  <si>
    <t>07.07.2022 16:16:24</t>
  </si>
  <si>
    <t>07.07.2022 16:16:25</t>
  </si>
  <si>
    <t>07.07.2022 16:16:27</t>
  </si>
  <si>
    <t>07.07.2022 16:16:28</t>
  </si>
  <si>
    <t>07.07.2022 16:16:30</t>
  </si>
  <si>
    <t>07.07.2022 16:16:33</t>
  </si>
  <si>
    <t>07.07.2022 16:16:34</t>
  </si>
  <si>
    <t>07.07.2022 16:16:36</t>
  </si>
  <si>
    <t>07.07.2022 16:16:37</t>
  </si>
  <si>
    <t>07.07.2022 16:16:43</t>
  </si>
  <si>
    <t>07.07.2022 16:16:45</t>
  </si>
  <si>
    <t>07.07.2022 16:16:46</t>
  </si>
  <si>
    <t>07.07.2022 16:16:48</t>
  </si>
  <si>
    <t>07.07.2022 16:16:49</t>
  </si>
  <si>
    <t>07.07.2022 16:16:51</t>
  </si>
  <si>
    <t>07.07.2022 16:17:00</t>
  </si>
  <si>
    <t>07.07.2022 16:17:03</t>
  </si>
  <si>
    <t>07.07.2022 16:17:04</t>
  </si>
  <si>
    <t>07.07.2022 16:17:06</t>
  </si>
  <si>
    <t>07.07.2022 16:17:07</t>
  </si>
  <si>
    <t>07.07.2022 16:17:22</t>
  </si>
  <si>
    <t>07.07.2022 16:17:24</t>
  </si>
  <si>
    <t>07.07.2022 16:17:25</t>
  </si>
  <si>
    <t>07.07.2022 16:17:39</t>
  </si>
  <si>
    <t>07.07.2022 16:17:40</t>
  </si>
  <si>
    <t>07.07.2022 16:17:42</t>
  </si>
  <si>
    <t>07.07.2022 16:17:43</t>
  </si>
  <si>
    <t>07.07.2022 16:17:45</t>
  </si>
  <si>
    <t>07.07.2022 16:17:46</t>
  </si>
  <si>
    <t>07.07.2022 16:17:49</t>
  </si>
  <si>
    <t>07.07.2022 16:17:51</t>
  </si>
  <si>
    <t>07.07.2022 16:17:52</t>
  </si>
  <si>
    <t>07.07.2022 16:17:54</t>
  </si>
  <si>
    <t>07.07.2022 16:17:55</t>
  </si>
  <si>
    <t>07.07.2022 16:17:57</t>
  </si>
  <si>
    <t>07.07.2022 16:18:00</t>
  </si>
  <si>
    <t>07.07.2022 16:18:01</t>
  </si>
  <si>
    <t>07.07.2022 16:18:03</t>
  </si>
  <si>
    <t>07.07.2022 16:18:04</t>
  </si>
  <si>
    <t>07.07.2022 16:18:06</t>
  </si>
  <si>
    <t>07.07.2022 16:18:07</t>
  </si>
  <si>
    <t>07.07.2022 16:18:13</t>
  </si>
  <si>
    <t>07.07.2022 16:18:14</t>
  </si>
  <si>
    <t>07.07.2022 16:18:16</t>
  </si>
  <si>
    <t>07.07.2022 16:18:20</t>
  </si>
  <si>
    <t>07.07.2022 16:18:22</t>
  </si>
  <si>
    <t>07.07.2022 16:18:23</t>
  </si>
  <si>
    <t>07.07.2022 16:18:25</t>
  </si>
  <si>
    <t>07.07.2022 16:18:27</t>
  </si>
  <si>
    <t>07.07.2022 16:18:28</t>
  </si>
  <si>
    <t>07.07.2022 16:18:29</t>
  </si>
  <si>
    <t>07.07.2022 16:19:28</t>
  </si>
  <si>
    <t>07.07.2022 16:19:29</t>
  </si>
  <si>
    <t>07.07.2022 16:19:33</t>
  </si>
  <si>
    <t>07.07.2022 16:19:34</t>
  </si>
  <si>
    <t>07.07.2022 16:19:35</t>
  </si>
  <si>
    <t>07.07.2022 16:19:37</t>
  </si>
  <si>
    <t>07.07.2022 16:19:40</t>
  </si>
  <si>
    <t>07.07.2022 16:19:42</t>
  </si>
  <si>
    <t>07.07.2022 16:19:43</t>
  </si>
  <si>
    <t>07.07.2022 16:19:45</t>
  </si>
  <si>
    <t>07.07.2022 16:20:14</t>
  </si>
  <si>
    <t>07.07.2022 16:20:16</t>
  </si>
  <si>
    <t>07.07.2022 16:20:46</t>
  </si>
  <si>
    <t>07.07.2022 16:20:47</t>
  </si>
  <si>
    <t>07.07.2022 16:20:49</t>
  </si>
  <si>
    <t>07.07.2022 16:21:22</t>
  </si>
  <si>
    <t>07.07.2022 16:21:25</t>
  </si>
  <si>
    <t>07.07.2022 16:21:26</t>
  </si>
  <si>
    <t>07.07.2022 16:21:28</t>
  </si>
  <si>
    <t>07.07.2022 16:21:29</t>
  </si>
  <si>
    <t>07.07.2022 16:21:31</t>
  </si>
  <si>
    <t>07.07.2022 16:21:35</t>
  </si>
  <si>
    <t>07.07.2022 16:21:37</t>
  </si>
  <si>
    <t>07.07.2022 16:21:38</t>
  </si>
  <si>
    <t>07.07.2022 16:21:40</t>
  </si>
  <si>
    <t>07.07.2022 16:21:42</t>
  </si>
  <si>
    <t>07.07.2022 16:21:44</t>
  </si>
  <si>
    <t>07.07.2022 16:21:46</t>
  </si>
  <si>
    <t>07.07.2022 16:21:47</t>
  </si>
  <si>
    <t>07.07.2022 16:21:51</t>
  </si>
  <si>
    <t>07.07.2022 16:21:52</t>
  </si>
  <si>
    <t>07.07.2022 16:21:53</t>
  </si>
  <si>
    <t>07.07.2022 16:21:55</t>
  </si>
  <si>
    <t>07.07.2022 16:22:14</t>
  </si>
  <si>
    <t>07.07.2022 16:22:16</t>
  </si>
  <si>
    <t>07.07.2022 16:22:17</t>
  </si>
  <si>
    <t>07.07.2022 16:22:19</t>
  </si>
  <si>
    <t>07.07.2022 16:22:20</t>
  </si>
  <si>
    <t>07.07.2022 16:22:22</t>
  </si>
  <si>
    <t>07.07.2022 16:22:23</t>
  </si>
  <si>
    <t>07.07.2022 16:22:25</t>
  </si>
  <si>
    <t>07.07.2022 16:22:28</t>
  </si>
  <si>
    <t>07.07.2022 16:22:29</t>
  </si>
  <si>
    <t>07.07.2022 16:22:31</t>
  </si>
  <si>
    <t>07.07.2022 16:22:32</t>
  </si>
  <si>
    <t>07.07.2022 16:22:34</t>
  </si>
  <si>
    <t>07.07.2022 16:22:35</t>
  </si>
  <si>
    <t>07.07.2022 16:22:37</t>
  </si>
  <si>
    <t>07.07.2022 16:22:38</t>
  </si>
  <si>
    <t>07.07.2022 16:22:44</t>
  </si>
  <si>
    <t>07.07.2022 16:22:46</t>
  </si>
  <si>
    <t>07.07.2022 16:22:47</t>
  </si>
  <si>
    <t>07.07.2022 16:22:49</t>
  </si>
  <si>
    <t>07.07.2022 16:22:50</t>
  </si>
  <si>
    <t>07.07.2022 16:22:52</t>
  </si>
  <si>
    <t>07.07.2022 16:22:53</t>
  </si>
  <si>
    <t>07.07.2022 16:22:55</t>
  </si>
  <si>
    <t>07.07.2022 16:23:07</t>
  </si>
  <si>
    <t>07.07.2022 16:23:08</t>
  </si>
  <si>
    <t>07.07.2022 16:23:10</t>
  </si>
  <si>
    <t>07.07.2022 16:23:11</t>
  </si>
  <si>
    <t>07.07.2022 16:23:13</t>
  </si>
  <si>
    <t>07.07.2022 16:23:14</t>
  </si>
  <si>
    <t>07.07.2022 16:23:16</t>
  </si>
  <si>
    <t>07.07.2022 16:23:17</t>
  </si>
  <si>
    <t>07.07.2022 16:23:29</t>
  </si>
  <si>
    <t>07.07.2022 16:23:30</t>
  </si>
  <si>
    <t>07.07.2022 16:23:32</t>
  </si>
  <si>
    <t>07.07.2022 16:23:41</t>
  </si>
  <si>
    <t>07.07.2022 16:23:42</t>
  </si>
  <si>
    <t>07.07.2022 16:23:44</t>
  </si>
  <si>
    <t>07.07.2022 16:23:45</t>
  </si>
  <si>
    <t>07.07.2022 16:23:47</t>
  </si>
  <si>
    <t>07.07.2022 16:23:49</t>
  </si>
  <si>
    <t>07.07.2022 16:23:52</t>
  </si>
  <si>
    <t>07.07.2022 16:23:53</t>
  </si>
  <si>
    <t>07.07.2022 16:23:55</t>
  </si>
  <si>
    <t>07.07.2022 16:23:56</t>
  </si>
  <si>
    <t>07.07.2022 16:23:58</t>
  </si>
  <si>
    <t>07.07.2022 16:24:08</t>
  </si>
  <si>
    <t>07.07.2022 16:24:09</t>
  </si>
  <si>
    <t>07.07.2022 16:24:11</t>
  </si>
  <si>
    <t>07.07.2022 16:24:12</t>
  </si>
  <si>
    <t>07.07.2022 16:24:23</t>
  </si>
  <si>
    <t>07.07.2022 16:24:24</t>
  </si>
  <si>
    <t>07.07.2022 16:24:33</t>
  </si>
  <si>
    <t>07.07.2022 16:24:35</t>
  </si>
  <si>
    <t>07.07.2022 16:24:36</t>
  </si>
  <si>
    <t>07.07.2022 16:24:38</t>
  </si>
  <si>
    <t>07.07.2022 16:24:41</t>
  </si>
  <si>
    <t>07.07.2022 16:24:42</t>
  </si>
  <si>
    <t>07.07.2022 16:24:44</t>
  </si>
  <si>
    <t>07.07.2022 16:25:09</t>
  </si>
  <si>
    <t>07.07.2022 16:25:11</t>
  </si>
  <si>
    <t>07.07.2022 16:25:14</t>
  </si>
  <si>
    <t>07.07.2022 16:25:27</t>
  </si>
  <si>
    <t>07.07.2022 16:25:29</t>
  </si>
  <si>
    <t>07.07.2022 16:25:30</t>
  </si>
  <si>
    <t>07.07.2022 16:25:32</t>
  </si>
  <si>
    <t>07.07.2022 16:25:33</t>
  </si>
  <si>
    <t>07.07.2022 16:25:35</t>
  </si>
  <si>
    <t>07.07.2022 16:25:36</t>
  </si>
  <si>
    <t>07.07.2022 16:25:38</t>
  </si>
  <si>
    <t>07.07.2022 16:25:42</t>
  </si>
  <si>
    <t>07.07.2022 16:25:45</t>
  </si>
  <si>
    <t>07.07.2022 16:25:47</t>
  </si>
  <si>
    <t>07.07.2022 16:25:48</t>
  </si>
  <si>
    <t>07.07.2022 16:25:50</t>
  </si>
  <si>
    <t>07.07.2022 16:25:51</t>
  </si>
  <si>
    <t>07.07.2022 16:25:54</t>
  </si>
  <si>
    <t>07.07.2022 16:25:56</t>
  </si>
  <si>
    <t>07.07.2022 16:26:17</t>
  </si>
  <si>
    <t>07.07.2022 16:26:18</t>
  </si>
  <si>
    <t>07.07.2022 16:26:20</t>
  </si>
  <si>
    <t>07.07.2022 16:26:21</t>
  </si>
  <si>
    <t>07.07.2022 16:26:23</t>
  </si>
  <si>
    <t>07.07.2022 16:26:24</t>
  </si>
  <si>
    <t>07.07.2022 16:27:21</t>
  </si>
  <si>
    <t>07.07.2022 16:27:26</t>
  </si>
  <si>
    <t>07.07.2022 16:27:27</t>
  </si>
  <si>
    <t>07.07.2022 16:27:29</t>
  </si>
  <si>
    <t>07.07.2022 16:27:30</t>
  </si>
  <si>
    <t>07.07.2022 16:27:32</t>
  </si>
  <si>
    <t>07.07.2022 16:27:33</t>
  </si>
  <si>
    <t>07.07.2022 16:27:35</t>
  </si>
  <si>
    <t>07.07.2022 16:27:36</t>
  </si>
  <si>
    <t>07.07.2022 16:27:51</t>
  </si>
  <si>
    <t>07.07.2022 16:27:53</t>
  </si>
  <si>
    <t>07.07.2022 16:27:54</t>
  </si>
  <si>
    <t>07.07.2022 16:27:56</t>
  </si>
  <si>
    <t>07.07.2022 16:28:05</t>
  </si>
  <si>
    <t>07.07.2022 16:28:06</t>
  </si>
  <si>
    <t>07.07.2022 16:28:08</t>
  </si>
  <si>
    <t>07.07.2022 16:28:18</t>
  </si>
  <si>
    <t>07.07.2022 16:28:20</t>
  </si>
  <si>
    <t>07.07.2022 16:28:21</t>
  </si>
  <si>
    <t>07.07.2022 16:28:26</t>
  </si>
  <si>
    <t>07.07.2022 16:28:27</t>
  </si>
  <si>
    <t>07.07.2022 16:28:29</t>
  </si>
  <si>
    <t>07.07.2022 16:28:30</t>
  </si>
  <si>
    <t>07.07.2022 16:28:32</t>
  </si>
  <si>
    <t>07.07.2022 16:28:33</t>
  </si>
  <si>
    <t>07.07.2022 16:28:35</t>
  </si>
  <si>
    <t>07.07.2022 16:28:36</t>
  </si>
  <si>
    <t>07.07.2022 16:28:38</t>
  </si>
  <si>
    <t>07.07.2022 16:28:54</t>
  </si>
  <si>
    <t>07.07.2022 16:28:56</t>
  </si>
  <si>
    <t>07.07.2022 16:28:57</t>
  </si>
  <si>
    <t>07.07.2022 16:28:59</t>
  </si>
  <si>
    <t>07.07.2022 16:29:00</t>
  </si>
  <si>
    <t>07.07.2022 16:29:41</t>
  </si>
  <si>
    <t>07.07.2022 16:29:45</t>
  </si>
  <si>
    <t>07.07.2022 16:29:47</t>
  </si>
  <si>
    <t>07.07.2022 16:29:48</t>
  </si>
  <si>
    <t>07.07.2022 16:29:50</t>
  </si>
  <si>
    <t>07.07.2022 16:29:51</t>
  </si>
  <si>
    <t>07.07.2022 16:29:53</t>
  </si>
  <si>
    <t>07.07.2022 16:29:54</t>
  </si>
  <si>
    <t>07.07.2022 16:30:02</t>
  </si>
  <si>
    <t>07.07.2022 16:30:03</t>
  </si>
  <si>
    <t>07.07.2022 16:30:05</t>
  </si>
  <si>
    <t>07.07.2022 16:30:06</t>
  </si>
  <si>
    <t>07.07.2022 16:30:08</t>
  </si>
  <si>
    <t>07.07.2022 16:30:09</t>
  </si>
  <si>
    <t>07.07.2022 16:30:11</t>
  </si>
  <si>
    <t>07.07.2022 16:30:12</t>
  </si>
  <si>
    <t>07.07.2022 16:30:14</t>
  </si>
  <si>
    <t>07.07.2022 16:30:15</t>
  </si>
  <si>
    <t>07.07.2022 16:30:17</t>
  </si>
  <si>
    <t>07.07.2022 16:30:18</t>
  </si>
  <si>
    <t>07.07.2022 16:30:20</t>
  </si>
  <si>
    <t>07.07.2022 16:30:21</t>
  </si>
  <si>
    <t>07.07.2022 16:30:23</t>
  </si>
  <si>
    <t>07.07.2022 16:30:24</t>
  </si>
  <si>
    <t>07.07.2022 16:30:26</t>
  </si>
  <si>
    <t>07.07.2022 16:30:31</t>
  </si>
  <si>
    <t>07.07.2022 16:30:33</t>
  </si>
  <si>
    <t>07.07.2022 16:30:34</t>
  </si>
  <si>
    <t>07.07.2022 16:30:36</t>
  </si>
  <si>
    <t>07.07.2022 16:30:37</t>
  </si>
  <si>
    <t>07.07.2022 16:30:48</t>
  </si>
  <si>
    <t>07.07.2022 16:30:50</t>
  </si>
  <si>
    <t>07.07.2022 16:30:51</t>
  </si>
  <si>
    <t>07.07.2022 16:31:33</t>
  </si>
  <si>
    <t>07.07.2022 16:31:36</t>
  </si>
  <si>
    <t>07.07.2022 16:31:38</t>
  </si>
  <si>
    <t>07.07.2022 16:31:39</t>
  </si>
  <si>
    <t>07.07.2022 16:31:41</t>
  </si>
  <si>
    <t>07.07.2022 16:31:44</t>
  </si>
  <si>
    <t>07.07.2022 16:31:45</t>
  </si>
  <si>
    <t>07.07.2022 16:31:46</t>
  </si>
  <si>
    <t>07.07.2022 16:31:48</t>
  </si>
  <si>
    <t>07.07.2022 16:32:00</t>
  </si>
  <si>
    <t>07.07.2022 16:32:03</t>
  </si>
  <si>
    <t>07.07.2022 16:32:05</t>
  </si>
  <si>
    <t>07.07.2022 16:32:14</t>
  </si>
  <si>
    <t>07.07.2022 16:32:15</t>
  </si>
  <si>
    <t>07.07.2022 16:32:17</t>
  </si>
  <si>
    <t>07.07.2022 16:32:18</t>
  </si>
  <si>
    <t>07.07.2022 16:33:04</t>
  </si>
  <si>
    <t>07.07.2022 16:33:06</t>
  </si>
  <si>
    <t>07.07.2022 16:33:08</t>
  </si>
  <si>
    <t>07.07.2022 16:33:09</t>
  </si>
  <si>
    <t>07.07.2022 16:33:11</t>
  </si>
  <si>
    <t>07.07.2022 16:34:38</t>
  </si>
  <si>
    <t>07.07.2022 16:34:39</t>
  </si>
  <si>
    <t>07.07.2022 16:34:40</t>
  </si>
  <si>
    <t>07.07.2022 16:34:42</t>
  </si>
  <si>
    <t>07.07.2022 16:35:00</t>
  </si>
  <si>
    <t>07.07.2022 16:35:02</t>
  </si>
  <si>
    <t>07.07.2022 16:35:03</t>
  </si>
  <si>
    <t>07.07.2022 16:35:04</t>
  </si>
  <si>
    <t>07.07.2022 16:35:14</t>
  </si>
  <si>
    <t>07.07.2022 16:35:15</t>
  </si>
  <si>
    <t>07.07.2022 16:35:16</t>
  </si>
  <si>
    <t>07.07.2022 16:35:18</t>
  </si>
  <si>
    <t>07.07.2022 16:35:19</t>
  </si>
  <si>
    <t>07.07.2022 16:35:21</t>
  </si>
  <si>
    <t>07.07.2022 16:35:22</t>
  </si>
  <si>
    <t>07.07.2022 16:35:27</t>
  </si>
  <si>
    <t>07.07.2022 16:35:28</t>
  </si>
  <si>
    <t>07.07.2022 16:35:30</t>
  </si>
  <si>
    <t>07.07.2022 16:36:23</t>
  </si>
  <si>
    <t>07.07.2022 16:36:24</t>
  </si>
  <si>
    <t>07.07.2022 16:36:26</t>
  </si>
  <si>
    <t>07.07.2022 16:36:27</t>
  </si>
  <si>
    <t>07.07.2022 16:36:28</t>
  </si>
  <si>
    <t>07.07.2022 16:37:15</t>
  </si>
  <si>
    <t>07.07.2022 16:37:17</t>
  </si>
  <si>
    <t>07.07.2022 16:37:18</t>
  </si>
  <si>
    <t>07.07.2022 16:37:19</t>
  </si>
  <si>
    <t>07.07.2022 16:37:21</t>
  </si>
  <si>
    <t>07.07.2022 16:37:23</t>
  </si>
  <si>
    <t>07.07.2022 16:37:24</t>
  </si>
  <si>
    <t>07.07.2022 16:37:26</t>
  </si>
  <si>
    <t>07.07.2022 16:37:41</t>
  </si>
  <si>
    <t>07.07.2022 16:37:42</t>
  </si>
  <si>
    <t>07.07.2022 16:37:43</t>
  </si>
  <si>
    <t>07.07.2022 16:37:45</t>
  </si>
  <si>
    <t>07.07.2022 16:37:49</t>
  </si>
  <si>
    <t>07.07.2022 16:37:50</t>
  </si>
  <si>
    <t>07.07.2022 16:37:52</t>
  </si>
  <si>
    <t>07.07.2022 16:37:53</t>
  </si>
  <si>
    <t>07.07.2022 16:37:55</t>
  </si>
  <si>
    <t>07.07.2022 16:38:20</t>
  </si>
  <si>
    <t>07.07.2022 16:38:22</t>
  </si>
  <si>
    <t>07.07.2022 16:38:23</t>
  </si>
  <si>
    <t>07.07.2022 16:38:25</t>
  </si>
  <si>
    <t>07.07.2022 16:38:46</t>
  </si>
  <si>
    <t>07.07.2022 16:38:47</t>
  </si>
  <si>
    <t>07.07.2022 16:38:49</t>
  </si>
  <si>
    <t>07.07.2022 16:38:50</t>
  </si>
  <si>
    <t>07.07.2022 16:38:52</t>
  </si>
  <si>
    <t>07.07.2022 16:38:53</t>
  </si>
  <si>
    <t>07.07.2022 16:38:55</t>
  </si>
  <si>
    <t>07.07.2022 16:39:29</t>
  </si>
  <si>
    <t>07.07.2022 16:39:31</t>
  </si>
  <si>
    <t>07.07.2022 16:39:32</t>
  </si>
  <si>
    <t>07.07.2022 16:39:34</t>
  </si>
  <si>
    <t>07.07.2022 16:39:35</t>
  </si>
  <si>
    <t>07.07.2022 16:39:37</t>
  </si>
  <si>
    <t>07.07.2022 16:39:38</t>
  </si>
  <si>
    <t>07.07.2022 16:39:40</t>
  </si>
  <si>
    <t>07.07.2022 16:39:49</t>
  </si>
  <si>
    <t>07.07.2022 16:39:50</t>
  </si>
  <si>
    <t>07.07.2022 16:39:52</t>
  </si>
  <si>
    <t>07.07.2022 16:39:53</t>
  </si>
  <si>
    <t>07.07.2022 16:39:55</t>
  </si>
  <si>
    <t>07.07.2022 16:39:56</t>
  </si>
  <si>
    <t>07.07.2022 16:40:02</t>
  </si>
  <si>
    <t>07.07.2022 16:40:13</t>
  </si>
  <si>
    <t>07.07.2022 16:40:14</t>
  </si>
  <si>
    <t>07.07.2022 16:40:16</t>
  </si>
  <si>
    <t>07.07.2022 16:40:17</t>
  </si>
  <si>
    <t>07.07.2022 16:40:19</t>
  </si>
  <si>
    <t>07.07.2022 16:40:22</t>
  </si>
  <si>
    <t>07.07.2022 16:40:25</t>
  </si>
  <si>
    <t>07.07.2022 16:40:26</t>
  </si>
  <si>
    <t>07.07.2022 16:40:28</t>
  </si>
  <si>
    <t>07.07.2022 16:40:29</t>
  </si>
  <si>
    <t>07.07.2022 16:40:31</t>
  </si>
  <si>
    <t>07.07.2022 16:40:34</t>
  </si>
  <si>
    <t>07.07.2022 16:40:35</t>
  </si>
  <si>
    <t>07.07.2022 16:40:37</t>
  </si>
  <si>
    <t>07.07.2022 16:40:38</t>
  </si>
  <si>
    <t>07.07.2022 16:40:40</t>
  </si>
  <si>
    <t>07.07.2022 16:40:41</t>
  </si>
  <si>
    <t>07.07.2022 16:40:43</t>
  </si>
  <si>
    <t>07.07.2022 16:40:46</t>
  </si>
  <si>
    <t>07.07.2022 16:40:48</t>
  </si>
  <si>
    <t>07.07.2022 16:40:50</t>
  </si>
  <si>
    <t>07.07.2022 16:40:51</t>
  </si>
  <si>
    <t>07.07.2022 16:40:53</t>
  </si>
  <si>
    <t>07.07.2022 16:40:55</t>
  </si>
  <si>
    <t>07.07.2022 16:40:56</t>
  </si>
  <si>
    <t>07.07.2022 16:40:58</t>
  </si>
  <si>
    <t>07.07.2022 16:41:01</t>
  </si>
  <si>
    <t>07.07.2022 16:41:02</t>
  </si>
  <si>
    <t>07.07.2022 16:41:04</t>
  </si>
  <si>
    <t>07.07.2022 16:41:05</t>
  </si>
  <si>
    <t>07.07.2022 16:41:06</t>
  </si>
  <si>
    <t>07.07.2022 16:41:08</t>
  </si>
  <si>
    <t>07.07.2022 16:41:09</t>
  </si>
  <si>
    <t>07.07.2022 16:41:11</t>
  </si>
  <si>
    <t>07.07.2022 16:41:12</t>
  </si>
  <si>
    <t>07.07.2022 16:41:14</t>
  </si>
  <si>
    <t>07.07.2022 16:41:23</t>
  </si>
  <si>
    <t>07.07.2022 16:41:24</t>
  </si>
  <si>
    <t>07.07.2022 16:41:26</t>
  </si>
  <si>
    <t>07.07.2022 16:41:27</t>
  </si>
  <si>
    <t>07.07.2022 16:41:45</t>
  </si>
  <si>
    <t>07.07.2022 16:41:47</t>
  </si>
  <si>
    <t>07.07.2022 16:41:48</t>
  </si>
  <si>
    <t>07.07.2022 16:41:50</t>
  </si>
  <si>
    <t>07.07.2022 16:41:51</t>
  </si>
  <si>
    <t>07.07.2022 16:41:53</t>
  </si>
  <si>
    <t>07.07.2022 16:42:59</t>
  </si>
  <si>
    <t>07.07.2022 16:43:00</t>
  </si>
  <si>
    <t>07.07.2022 16:43:02</t>
  </si>
  <si>
    <t>07.07.2022 16:43:03</t>
  </si>
  <si>
    <t>07.07.2022 16:43:12</t>
  </si>
  <si>
    <t>07.07.2022 16:43:14</t>
  </si>
  <si>
    <t>07.07.2022 16:43:15</t>
  </si>
  <si>
    <t>07.07.2022 16:43:17</t>
  </si>
  <si>
    <t>07.07.2022 16:43:18</t>
  </si>
  <si>
    <t>07.07.2022 16:43:20</t>
  </si>
  <si>
    <t>07.07.2022 16:43:21</t>
  </si>
  <si>
    <t>07.07.2022 16:43:23</t>
  </si>
  <si>
    <t>07.07.2022 16:43:24</t>
  </si>
  <si>
    <t>07.07.2022 16:43:26</t>
  </si>
  <si>
    <t>07.07.2022 16:43:27</t>
  </si>
  <si>
    <t>07.07.2022 16:43:29</t>
  </si>
  <si>
    <t>07.07.2022 16:43:30</t>
  </si>
  <si>
    <t>07.07.2022 16:43:42</t>
  </si>
  <si>
    <t>07.07.2022 16:43:44</t>
  </si>
  <si>
    <t>07.07.2022 16:43:45</t>
  </si>
  <si>
    <t>07.07.2022 16:43:47</t>
  </si>
  <si>
    <t>07.07.2022 16:43:48</t>
  </si>
  <si>
    <t>07.07.2022 16:43:50</t>
  </si>
  <si>
    <t>07.07.2022 16:43:51</t>
  </si>
  <si>
    <t>07.07.2022 16:43:56</t>
  </si>
  <si>
    <t>07.07.2022 16:43:57</t>
  </si>
  <si>
    <t>07.07.2022 16:43:59</t>
  </si>
  <si>
    <t>07.07.2022 16:44:00</t>
  </si>
  <si>
    <t>07.07.2022 16:44:02</t>
  </si>
  <si>
    <t>07.07.2022 16:44:03</t>
  </si>
  <si>
    <t>07.07.2022 16:44:17</t>
  </si>
  <si>
    <t>07.07.2022 16:44:18</t>
  </si>
  <si>
    <t>07.07.2022 16:44:20</t>
  </si>
  <si>
    <t>07.07.2022 16:44:21</t>
  </si>
  <si>
    <t>07.07.2022 16:44:23</t>
  </si>
  <si>
    <t>07.07.2022 16:44:24</t>
  </si>
  <si>
    <t>07.07.2022 16:44:26</t>
  </si>
  <si>
    <t>07.07.2022 16:44:27</t>
  </si>
  <si>
    <t>07.07.2022 16:44:45</t>
  </si>
  <si>
    <t>07.07.2022 16:44:47</t>
  </si>
  <si>
    <t>07.07.2022 16:44:48</t>
  </si>
  <si>
    <t>07.07.2022 16:44:49</t>
  </si>
  <si>
    <t>07.07.2022 16:44:54</t>
  </si>
  <si>
    <t>07.07.2022 16:44:55</t>
  </si>
  <si>
    <t>07.07.2022 16:44:57</t>
  </si>
  <si>
    <t>07.07.2022 16:44:58</t>
  </si>
  <si>
    <t>07.07.2022 16:45:00</t>
  </si>
  <si>
    <t>07.07.2022 16:45:02</t>
  </si>
  <si>
    <t>07.07.2022 16:45:03</t>
  </si>
  <si>
    <t>07.07.2022 16:45:04</t>
  </si>
  <si>
    <t>07.07.2022 16:45:06</t>
  </si>
  <si>
    <t>07.07.2022 16:45:07</t>
  </si>
  <si>
    <t>07.07.2022 16:45:09</t>
  </si>
  <si>
    <t>07.07.2022 16:45:10</t>
  </si>
  <si>
    <t>07.07.2022 16:45:50</t>
  </si>
  <si>
    <t>07.07.2022 16:45:51</t>
  </si>
  <si>
    <t>07.07.2022 16:45:53</t>
  </si>
  <si>
    <t>07.07.2022 16:45:54</t>
  </si>
  <si>
    <t>07.07.2022 16:46:23</t>
  </si>
  <si>
    <t>07.07.2022 16:46:24</t>
  </si>
  <si>
    <t>07.07.2022 16:46:25</t>
  </si>
  <si>
    <t>07.07.2022 16:46:27</t>
  </si>
  <si>
    <t>07.07.2022 16:46:28</t>
  </si>
  <si>
    <t>07.07.2022 16:46:30</t>
  </si>
  <si>
    <t>07.07.2022 16:46:32</t>
  </si>
  <si>
    <t>07.07.2022 16:47:00</t>
  </si>
  <si>
    <t>07.07.2022 16:47:02</t>
  </si>
  <si>
    <t>07.07.2022 16:47:03</t>
  </si>
  <si>
    <t>07.07.2022 16:47:06</t>
  </si>
  <si>
    <t>07.07.2022 16:47:53</t>
  </si>
  <si>
    <t>07.07.2022 16:47:55</t>
  </si>
  <si>
    <t>07.07.2022 16:47:56</t>
  </si>
  <si>
    <t>07.07.2022 16:47:58</t>
  </si>
  <si>
    <t>07.07.2022 16:48:02</t>
  </si>
  <si>
    <t>07.07.2022 16:48:04</t>
  </si>
  <si>
    <t>07.07.2022 16:48:05</t>
  </si>
  <si>
    <t>07.07.2022 16:48:07</t>
  </si>
  <si>
    <t>07.07.2022 16:48:08</t>
  </si>
  <si>
    <t>07.07.2022 16:48:10</t>
  </si>
  <si>
    <t>07.07.2022 16:48:11</t>
  </si>
  <si>
    <t>07.07.2022 16:48:14</t>
  </si>
  <si>
    <t>07.07.2022 16:48:16</t>
  </si>
  <si>
    <t>07.07.2022 16:48:17</t>
  </si>
  <si>
    <t>07.07.2022 16:48:19</t>
  </si>
  <si>
    <t>07.07.2022 16:48:20</t>
  </si>
  <si>
    <t>07.07.2022 16:48:34</t>
  </si>
  <si>
    <t>07.07.2022 16:48:35</t>
  </si>
  <si>
    <t>07.07.2022 16:48:37</t>
  </si>
  <si>
    <t>07.07.2022 16:48:41</t>
  </si>
  <si>
    <t>07.07.2022 16:48:43</t>
  </si>
  <si>
    <t>07.07.2022 16:49:23</t>
  </si>
  <si>
    <t>07.07.2022 16:49:25</t>
  </si>
  <si>
    <t>07.07.2022 16:49:26</t>
  </si>
  <si>
    <t>07.07.2022 16:49:28</t>
  </si>
  <si>
    <t>07.07.2022 16:49:29</t>
  </si>
  <si>
    <t>07.07.2022 16:49:31</t>
  </si>
  <si>
    <t>07.07.2022 16:49:32</t>
  </si>
  <si>
    <t>07.07.2022 16:49:34</t>
  </si>
  <si>
    <t>07.07.2022 16:49:35</t>
  </si>
  <si>
    <t>07.07.2022 16:49:37</t>
  </si>
  <si>
    <t>07.07.2022 16:49:38</t>
  </si>
  <si>
    <t>07.07.2022 16:49:40</t>
  </si>
  <si>
    <t>07.07.2022 16:49:44</t>
  </si>
  <si>
    <t>07.07.2022 16:50:52</t>
  </si>
  <si>
    <t>07.07.2022 16:50:53</t>
  </si>
  <si>
    <t>07.07.2022 16:50:54</t>
  </si>
  <si>
    <t>07.07.2022 16:51:31</t>
  </si>
  <si>
    <t>07.07.2022 16:51:32</t>
  </si>
  <si>
    <t>07.07.2022 16:51:38</t>
  </si>
  <si>
    <t>07.07.2022 16:51:39</t>
  </si>
  <si>
    <t>07.07.2022 16:51:55</t>
  </si>
  <si>
    <t>07.07.2022 16:51:56</t>
  </si>
  <si>
    <t>07.07.2022 16:51:57</t>
  </si>
  <si>
    <t>07.07.2022 16:51:59</t>
  </si>
  <si>
    <t>07.07.2022 16:52:00</t>
  </si>
  <si>
    <t>07.07.2022 16:52:02</t>
  </si>
  <si>
    <t>07.07.2022 16:52:03</t>
  </si>
  <si>
    <t>07.07.2022 16:52:05</t>
  </si>
  <si>
    <t>07.07.2022 16:52:06</t>
  </si>
  <si>
    <t>07.07.2022 16:52:08</t>
  </si>
  <si>
    <t>07.07.2022 16:52:09</t>
  </si>
  <si>
    <t>07.07.2022 16:52:11</t>
  </si>
  <si>
    <t>07.07.2022 16:52:12</t>
  </si>
  <si>
    <t>07.07.2022 16:52:20</t>
  </si>
  <si>
    <t>07.07.2022 16:52:21</t>
  </si>
  <si>
    <t>07.07.2022 16:52:23</t>
  </si>
  <si>
    <t>07.07.2022 16:52:26</t>
  </si>
  <si>
    <t>07.07.2022 16:52:27</t>
  </si>
  <si>
    <t>07.07.2022 16:52:33</t>
  </si>
  <si>
    <t>07.07.2022 16:52:35</t>
  </si>
  <si>
    <t>07.07.2022 16:52:36</t>
  </si>
  <si>
    <t>07.07.2022 16:52:39</t>
  </si>
  <si>
    <t>07.07.2022 16:52:41</t>
  </si>
  <si>
    <t>07.07.2022 16:52:42</t>
  </si>
  <si>
    <t>07.07.2022 16:52:44</t>
  </si>
  <si>
    <t>07.07.2022 16:52:45</t>
  </si>
  <si>
    <t>07.07.2022 16:52:47</t>
  </si>
  <si>
    <t>07.07.2022 16:52:48</t>
  </si>
  <si>
    <t>07.07.2022 16:52:57</t>
  </si>
  <si>
    <t>07.07.2022 16:52:59</t>
  </si>
  <si>
    <t>07.07.2022 16:53:00</t>
  </si>
  <si>
    <t>07.07.2022 16:53:02</t>
  </si>
  <si>
    <t>07.07.2022 16:53:03</t>
  </si>
  <si>
    <t>07.07.2022 16:53:05</t>
  </si>
  <si>
    <t>07.07.2022 16:53:06</t>
  </si>
  <si>
    <t>07.07.2022 16:53:08</t>
  </si>
  <si>
    <t>07.07.2022 16:53:33</t>
  </si>
  <si>
    <t>07.07.2022 16:53:34</t>
  </si>
  <si>
    <t>07.07.2022 16:53:36</t>
  </si>
  <si>
    <t>07.07.2022 16:53:37</t>
  </si>
  <si>
    <t>07.07.2022 16:53:39</t>
  </si>
  <si>
    <t>07.07.2022 16:53:40</t>
  </si>
  <si>
    <t>07.07.2022 16:53:42</t>
  </si>
  <si>
    <t>07.07.2022 16:53:43</t>
  </si>
  <si>
    <t>07.07.2022 16:53:48</t>
  </si>
  <si>
    <t>07.07.2022 16:53:50</t>
  </si>
  <si>
    <t>07.07.2022 16:53:51</t>
  </si>
  <si>
    <t>07.07.2022 16:53:54</t>
  </si>
  <si>
    <t>07.07.2022 16:53:56</t>
  </si>
  <si>
    <t>07.07.2022 16:54:00</t>
  </si>
  <si>
    <t>07.07.2022 16:54:01</t>
  </si>
  <si>
    <t>07.07.2022 16:54:03</t>
  </si>
  <si>
    <t>07.07.2022 16:54:04</t>
  </si>
  <si>
    <t>07.07.2022 16:54:06</t>
  </si>
  <si>
    <t>07.07.2022 16:54:07</t>
  </si>
  <si>
    <t>07.07.2022 16:54:09</t>
  </si>
  <si>
    <t>07.07.2022 16:54:10</t>
  </si>
  <si>
    <t>07.07.2022 16:54:12</t>
  </si>
  <si>
    <t>07.07.2022 16:54:13</t>
  </si>
  <si>
    <t>07.07.2022 16:54:15</t>
  </si>
  <si>
    <t>07.07.2022 16:54:17</t>
  </si>
  <si>
    <t>07.07.2022 16:54:32</t>
  </si>
  <si>
    <t>07.07.2022 16:54:33</t>
  </si>
  <si>
    <t>07.07.2022 16:54:35</t>
  </si>
  <si>
    <t>07.07.2022 16:54:36</t>
  </si>
  <si>
    <t>07.07.2022 16:54:37</t>
  </si>
  <si>
    <t>07.07.2022 16:55:07</t>
  </si>
  <si>
    <t>07.07.2022 16:55:09</t>
  </si>
  <si>
    <t>07.07.2022 16:55:10</t>
  </si>
  <si>
    <t>07.07.2022 16:55:12</t>
  </si>
  <si>
    <t>07.07.2022 16:55:13</t>
  </si>
  <si>
    <t>07.07.2022 16:55:39</t>
  </si>
  <si>
    <t>07.07.2022 16:55:40</t>
  </si>
  <si>
    <t>07.07.2022 16:55:42</t>
  </si>
  <si>
    <t>07.07.2022 16:55:43</t>
  </si>
  <si>
    <t>07.07.2022 16:55:45</t>
  </si>
  <si>
    <t>07.07.2022 16:55:46</t>
  </si>
  <si>
    <t>07.07.2022 16:55:48</t>
  </si>
  <si>
    <t>07.07.2022 16:55:49</t>
  </si>
  <si>
    <t>07.07.2022 16:55:51</t>
  </si>
  <si>
    <t>07.07.2022 16:55:52</t>
  </si>
  <si>
    <t>07.07.2022 16:55:54</t>
  </si>
  <si>
    <t>07.07.2022 16:55:55</t>
  </si>
  <si>
    <t>07.07.2022 16:55:57</t>
  </si>
  <si>
    <t>07.07.2022 16:55:58</t>
  </si>
  <si>
    <t>07.07.2022 16:56:00</t>
  </si>
  <si>
    <t>07.07.2022 16:56:01</t>
  </si>
  <si>
    <t>07.07.2022 16:56:03</t>
  </si>
  <si>
    <t>07.07.2022 16:56:04</t>
  </si>
  <si>
    <t>07.07.2022 16:56:06</t>
  </si>
  <si>
    <t>07.07.2022 16:56:07</t>
  </si>
  <si>
    <t>07.07.2022 16:56:09</t>
  </si>
  <si>
    <t>07.07.2022 16:56:10</t>
  </si>
  <si>
    <t>07.07.2022 16:56:12</t>
  </si>
  <si>
    <t>07.07.2022 16:56:13</t>
  </si>
  <si>
    <t>07.07.2022 16:56:15</t>
  </si>
  <si>
    <t>07.07.2022 16:56:19</t>
  </si>
  <si>
    <t>07.07.2022 16:56:21</t>
  </si>
  <si>
    <t>07.07.2022 16:56:22</t>
  </si>
  <si>
    <t>07.07.2022 16:56:24</t>
  </si>
  <si>
    <t>07.07.2022 16:56:25</t>
  </si>
  <si>
    <t>07.07.2022 16:56:26</t>
  </si>
  <si>
    <t>07.07.2022 16:56:30</t>
  </si>
  <si>
    <t>07.07.2022 16:56:31</t>
  </si>
  <si>
    <t>07.07.2022 16:56:33</t>
  </si>
  <si>
    <t>07.07.2022 16:56:34</t>
  </si>
  <si>
    <t>07.07.2022 16:56:36</t>
  </si>
  <si>
    <t>07.07.2022 16:56:37</t>
  </si>
  <si>
    <t>07.07.2022 16:56:39</t>
  </si>
  <si>
    <t>07.07.2022 16:56:40</t>
  </si>
  <si>
    <t>07.07.2022 16:56:42</t>
  </si>
  <si>
    <t>07.07.2022 16:56:47</t>
  </si>
  <si>
    <t>07.07.2022 16:56:49</t>
  </si>
  <si>
    <t>07.07.2022 16:56:50</t>
  </si>
  <si>
    <t>07.07.2022 16:56:52</t>
  </si>
  <si>
    <t>07.07.2022 16:56:53</t>
  </si>
  <si>
    <t>07.07.2022 16:56:55</t>
  </si>
  <si>
    <t>07.07.2022 16:56:56</t>
  </si>
  <si>
    <t>07.07.2022 16:56:58</t>
  </si>
  <si>
    <t>07.07.2022 16:56:59</t>
  </si>
  <si>
    <t>07.07.2022 16:57:02</t>
  </si>
  <si>
    <t>07.07.2022 16:57:05</t>
  </si>
  <si>
    <t>07.07.2022 16:57:07</t>
  </si>
  <si>
    <t>07.07.2022 16:57:08</t>
  </si>
  <si>
    <t>07.07.2022 16:57:10</t>
  </si>
  <si>
    <t>07.07.2022 16:57:11</t>
  </si>
  <si>
    <t>07.07.2022 16:57:23</t>
  </si>
  <si>
    <t>07.07.2022 16:57:25</t>
  </si>
  <si>
    <t>07.07.2022 16:57:26</t>
  </si>
  <si>
    <t>07.07.2022 16:57:28</t>
  </si>
  <si>
    <t>07.07.2022 16:57:29</t>
  </si>
  <si>
    <t>07.07.2022 16:57:30</t>
  </si>
  <si>
    <t>07.07.2022 16:57:38</t>
  </si>
  <si>
    <t>07.07.2022 16:57:39</t>
  </si>
  <si>
    <t>07.07.2022 16:57:41</t>
  </si>
  <si>
    <t>07.07.2022 16:57:46</t>
  </si>
  <si>
    <t>07.07.2022 16:57:47</t>
  </si>
  <si>
    <t>07.07.2022 16:57:48</t>
  </si>
  <si>
    <t>07.07.2022 16:57:50</t>
  </si>
  <si>
    <t>07.07.2022 16:57:51</t>
  </si>
  <si>
    <t>07.07.2022 16:58:28</t>
  </si>
  <si>
    <t>07.07.2022 16:58:29</t>
  </si>
  <si>
    <t>07.07.2022 16:58:30</t>
  </si>
  <si>
    <t>07.07.2022 16:58:44</t>
  </si>
  <si>
    <t>07.07.2022 16:58:47</t>
  </si>
  <si>
    <t>07.07.2022 16:58:48</t>
  </si>
  <si>
    <t>07.07.2022 16:58:50</t>
  </si>
  <si>
    <t>07.07.2022 16:58:53</t>
  </si>
  <si>
    <t>07.07.2022 16:58:55</t>
  </si>
  <si>
    <t>07.07.2022 16:58:56</t>
  </si>
  <si>
    <t>07.07.2022 16:58:58</t>
  </si>
  <si>
    <t>07.07.2022 16:58:59</t>
  </si>
  <si>
    <t>07.07.2022 16:59:01</t>
  </si>
  <si>
    <t>07.07.2022 16:59:11</t>
  </si>
  <si>
    <t>07.07.2022 16:59:43</t>
  </si>
  <si>
    <t>07.07.2022 16:59:46</t>
  </si>
  <si>
    <t>07.07.2022 16:59:56</t>
  </si>
  <si>
    <t>07.07.2022 16:59:57</t>
  </si>
  <si>
    <t>07.07.2022 16:59:59</t>
  </si>
  <si>
    <t>07.07.2022 17:00:01</t>
  </si>
  <si>
    <t>07.07.2022 17:00:02</t>
  </si>
  <si>
    <t>07.07.2022 17:00:03</t>
  </si>
  <si>
    <t>07.07.2022 17:00:05</t>
  </si>
  <si>
    <t>07.07.2022 17:00:06</t>
  </si>
  <si>
    <t>07.07.2022 17:00:08</t>
  </si>
  <si>
    <t>07.07.2022 17:00:09</t>
  </si>
  <si>
    <t>07.07.2022 17:00:11</t>
  </si>
  <si>
    <t>07.07.2022 17:00:12</t>
  </si>
  <si>
    <t>07.07.2022 17:00:14</t>
  </si>
  <si>
    <t>07.07.2022 17:00:15</t>
  </si>
  <si>
    <t>07.07.2022 17:00:17</t>
  </si>
  <si>
    <t>07.07.2022 17:00:18</t>
  </si>
  <si>
    <t>07.07.2022 17:00:20</t>
  </si>
  <si>
    <t>07.07.2022 17:00:21</t>
  </si>
  <si>
    <t>07.07.2022 17:00:34</t>
  </si>
  <si>
    <t>07.07.2022 17:00:35</t>
  </si>
  <si>
    <t>07.07.2022 17:00:37</t>
  </si>
  <si>
    <t>07.07.2022 17:00:38</t>
  </si>
  <si>
    <t>07.07.2022 17:00:40</t>
  </si>
  <si>
    <t>07.07.2022 17:00:44</t>
  </si>
  <si>
    <t>07.07.2022 17:00:46</t>
  </si>
  <si>
    <t>07.07.2022 17:00:47</t>
  </si>
  <si>
    <t>07.07.2022 17:00:48</t>
  </si>
  <si>
    <t>07.07.2022 17:00:50</t>
  </si>
  <si>
    <t>07.07.2022 17:00:51</t>
  </si>
  <si>
    <t>07.07.2022 17:00:53</t>
  </si>
  <si>
    <t>07.07.2022 17:00:54</t>
  </si>
  <si>
    <t>07.07.2022 17:00:56</t>
  </si>
  <si>
    <t>07.07.2022 17:00:57</t>
  </si>
  <si>
    <t>07.07.2022 17:01:02</t>
  </si>
  <si>
    <t>07.07.2022 17:01:03</t>
  </si>
  <si>
    <t>07.07.2022 17:01:08</t>
  </si>
  <si>
    <t>07.07.2022 17:01:11</t>
  </si>
  <si>
    <t>07.07.2022 17:01:13</t>
  </si>
  <si>
    <t>07.07.2022 17:01:14</t>
  </si>
  <si>
    <t>07.07.2022 17:01:31</t>
  </si>
  <si>
    <t>07.07.2022 17:01:32</t>
  </si>
  <si>
    <t>07.07.2022 17:01:34</t>
  </si>
  <si>
    <t>07.07.2022 17:01:35</t>
  </si>
  <si>
    <t>07.07.2022 17:01:37</t>
  </si>
  <si>
    <t>07.07.2022 17:01:38</t>
  </si>
  <si>
    <t>07.07.2022 17:01:40</t>
  </si>
  <si>
    <t>07.07.2022 17:01:58</t>
  </si>
  <si>
    <t>07.07.2022 17:01:59</t>
  </si>
  <si>
    <t>07.07.2022 17:02:00</t>
  </si>
  <si>
    <t>07.07.2022 17:02:02</t>
  </si>
  <si>
    <t>07.07.2022 17:02:03</t>
  </si>
  <si>
    <t>07.07.2022 17:02:05</t>
  </si>
  <si>
    <t>07.07.2022 17:02:06</t>
  </si>
  <si>
    <t>07.07.2022 17:02:08</t>
  </si>
  <si>
    <t>07.07.2022 17:02:09</t>
  </si>
  <si>
    <t>07.07.2022 17:02:11</t>
  </si>
  <si>
    <t>07.07.2022 17:02:12</t>
  </si>
  <si>
    <t>07.07.2022 17:02:41</t>
  </si>
  <si>
    <t>07.07.2022 17:02:42</t>
  </si>
  <si>
    <t>07.07.2022 17:02:44</t>
  </si>
  <si>
    <t>07.07.2022 17:02:45</t>
  </si>
  <si>
    <t>07.07.2022 17:02:47</t>
  </si>
  <si>
    <t>07.07.2022 17:02:48</t>
  </si>
  <si>
    <t>07.07.2022 17:02:50</t>
  </si>
  <si>
    <t>07.07.2022 17:02:51</t>
  </si>
  <si>
    <t>07.07.2022 17:02:53</t>
  </si>
  <si>
    <t>07.07.2022 17:03:14</t>
  </si>
  <si>
    <t>07.07.2022 17:03:15</t>
  </si>
  <si>
    <t>07.07.2022 17:03:17</t>
  </si>
  <si>
    <t>07.07.2022 17:03:18</t>
  </si>
  <si>
    <t>07.07.2022 17:03:20</t>
  </si>
  <si>
    <t>07.07.2022 17:03:24</t>
  </si>
  <si>
    <t>07.07.2022 17:03:26</t>
  </si>
  <si>
    <t>07.07.2022 17:03:27</t>
  </si>
  <si>
    <t>07.07.2022 17:03:29</t>
  </si>
  <si>
    <t>07.07.2022 17:03:30</t>
  </si>
  <si>
    <t>07.07.2022 17:03:32</t>
  </si>
  <si>
    <t>07.07.2022 17:03:33</t>
  </si>
  <si>
    <t>07.07.2022 17:03:35</t>
  </si>
  <si>
    <t>07.07.2022 17:03:36</t>
  </si>
  <si>
    <t>07.07.2022 17:03:38</t>
  </si>
  <si>
    <t>07.07.2022 17:03:39</t>
  </si>
  <si>
    <t>07.07.2022 17:03:41</t>
  </si>
  <si>
    <t>07.07.2022 17:03:42</t>
  </si>
  <si>
    <t>07.07.2022 17:04:06</t>
  </si>
  <si>
    <t>07.07.2022 17:04:08</t>
  </si>
  <si>
    <t>07.07.2022 17:04:09</t>
  </si>
  <si>
    <t>07.07.2022 17:04:11</t>
  </si>
  <si>
    <t>07.07.2022 17:04:12</t>
  </si>
  <si>
    <t>07.07.2022 17:04:14</t>
  </si>
  <si>
    <t>07.07.2022 17:04:15</t>
  </si>
  <si>
    <t>07.07.2022 17:04:24</t>
  </si>
  <si>
    <t>07.07.2022 17:04:26</t>
  </si>
  <si>
    <t>07.07.2022 17:04:27</t>
  </si>
  <si>
    <t>07.07.2022 17:04:29</t>
  </si>
  <si>
    <t>07.07.2022 17:04:30</t>
  </si>
  <si>
    <t>07.07.2022 17:04:42</t>
  </si>
  <si>
    <t>07.07.2022 17:04:44</t>
  </si>
  <si>
    <t>07.07.2022 17:04:45</t>
  </si>
  <si>
    <t>07.07.2022 17:04:47</t>
  </si>
  <si>
    <t>07.07.2022 17:04:56</t>
  </si>
  <si>
    <t>07.07.2022 17:04:59</t>
  </si>
  <si>
    <t>07.07.2022 17:05:02</t>
  </si>
  <si>
    <t>07.07.2022 17:05:03</t>
  </si>
  <si>
    <t>07.07.2022 17:05:05</t>
  </si>
  <si>
    <t>07.07.2022 17:05:06</t>
  </si>
  <si>
    <t>07.07.2022 17:05:08</t>
  </si>
  <si>
    <t>07.07.2022 17:06:17</t>
  </si>
  <si>
    <t>07.07.2022 17:06:18</t>
  </si>
  <si>
    <t>07.07.2022 17:06:20</t>
  </si>
  <si>
    <t>07.07.2022 17:06:21</t>
  </si>
  <si>
    <t>07.07.2022 17:07:18</t>
  </si>
  <si>
    <t>07.07.2022 17:07:20</t>
  </si>
  <si>
    <t>07.07.2022 17:07:21</t>
  </si>
  <si>
    <t>07.07.2022 17:07:23</t>
  </si>
  <si>
    <t>07.07.2022 17:07:24</t>
  </si>
  <si>
    <t>07.07.2022 17:07:26</t>
  </si>
  <si>
    <t>07.07.2022 17:07:27</t>
  </si>
  <si>
    <t>07.07.2022 17:07:29</t>
  </si>
  <si>
    <t>07.07.2022 17:07:32</t>
  </si>
  <si>
    <t>07.07.2022 17:07:33</t>
  </si>
  <si>
    <t>07.07.2022 17:07:35</t>
  </si>
  <si>
    <t>07.07.2022 17:07:36</t>
  </si>
  <si>
    <t>07.07.2022 17:07:38</t>
  </si>
  <si>
    <t>07.07.2022 17:07:39</t>
  </si>
  <si>
    <t>07.07.2022 17:07:41</t>
  </si>
  <si>
    <t>07.07.2022 17:07:42</t>
  </si>
  <si>
    <t>07.07.2022 17:07:44</t>
  </si>
  <si>
    <t>07.07.2022 17:08:30</t>
  </si>
  <si>
    <t>07.07.2022 17:08:32</t>
  </si>
  <si>
    <t>07.07.2022 17:08:33</t>
  </si>
  <si>
    <t>07.07.2022 17:08:35</t>
  </si>
  <si>
    <t>07.07.2022 17:08:36</t>
  </si>
  <si>
    <t>07.07.2022 17:08:42</t>
  </si>
  <si>
    <t>07.07.2022 17:08:44</t>
  </si>
  <si>
    <t>07.07.2022 17:08:45</t>
  </si>
  <si>
    <t>07.07.2022 17:08:47</t>
  </si>
  <si>
    <t>07.07.2022 17:09:08</t>
  </si>
  <si>
    <t>07.07.2022 17:09:09</t>
  </si>
  <si>
    <t>07.07.2022 17:09:11</t>
  </si>
  <si>
    <t>07.07.2022 17:09:20</t>
  </si>
  <si>
    <t>07.07.2022 17:09:21</t>
  </si>
  <si>
    <t>07.07.2022 17:09:23</t>
  </si>
  <si>
    <t>07.07.2022 17:09:24</t>
  </si>
  <si>
    <t>07.07.2022 17:09:47</t>
  </si>
  <si>
    <t>07.07.2022 17:09:48</t>
  </si>
  <si>
    <t>07.07.2022 17:09:50</t>
  </si>
  <si>
    <t>07.07.2022 17:09:51</t>
  </si>
  <si>
    <t>07.07.2022 17:09:53</t>
  </si>
  <si>
    <t>07.07.2022 17:10:00</t>
  </si>
  <si>
    <t>07.07.2022 17:10:03</t>
  </si>
  <si>
    <t>07.07.2022 17:10:05</t>
  </si>
  <si>
    <t>07.07.2022 17:10:06</t>
  </si>
  <si>
    <t>07.07.2022 17:10:08</t>
  </si>
  <si>
    <t>07.07.2022 17:10:18</t>
  </si>
  <si>
    <t>07.07.2022 17:10:20</t>
  </si>
  <si>
    <t>07.07.2022 17:10:21</t>
  </si>
  <si>
    <t>07.07.2022 17:10:23</t>
  </si>
  <si>
    <t>07.07.2022 17:10:29</t>
  </si>
  <si>
    <t>07.07.2022 17:10:30</t>
  </si>
  <si>
    <t>07.07.2022 17:10:31</t>
  </si>
  <si>
    <t>07.07.2022 17:10:33</t>
  </si>
  <si>
    <t>07.07.2022 17:11:21</t>
  </si>
  <si>
    <t>07.07.2022 17:11:22</t>
  </si>
  <si>
    <t>07.07.2022 17:11:24</t>
  </si>
  <si>
    <t>07.07.2022 17:11:25</t>
  </si>
  <si>
    <t>07.07.2022 17:11:30</t>
  </si>
  <si>
    <t>07.07.2022 17:11:32</t>
  </si>
  <si>
    <t>07.07.2022 17:11:33</t>
  </si>
  <si>
    <t>07.07.2022 17:11:34</t>
  </si>
  <si>
    <t>07.07.2022 17:11:36</t>
  </si>
  <si>
    <t>07.07.2022 17:11:42</t>
  </si>
  <si>
    <t>07.07.2022 17:11:43</t>
  </si>
  <si>
    <t>07.07.2022 17:11:45</t>
  </si>
  <si>
    <t>07.07.2022 17:12:06</t>
  </si>
  <si>
    <t>07.07.2022 17:12:09</t>
  </si>
  <si>
    <t>07.07.2022 17:12:10</t>
  </si>
  <si>
    <t>07.07.2022 17:12:12</t>
  </si>
  <si>
    <t>07.07.2022 17:12:19</t>
  </si>
  <si>
    <t>07.07.2022 17:12:21</t>
  </si>
  <si>
    <t>07.07.2022 17:12:23</t>
  </si>
  <si>
    <t>07.07.2022 17:12:24</t>
  </si>
  <si>
    <t>07.07.2022 17:12:27</t>
  </si>
  <si>
    <t>07.07.2022 17:12:29</t>
  </si>
  <si>
    <t>07.07.2022 17:12:30</t>
  </si>
  <si>
    <t>07.07.2022 17:12:31</t>
  </si>
  <si>
    <t>07.07.2022 17:12:33</t>
  </si>
  <si>
    <t>07.07.2022 17:12:36</t>
  </si>
  <si>
    <t>07.07.2022 17:12:50</t>
  </si>
  <si>
    <t>07.07.2022 17:12:53</t>
  </si>
  <si>
    <t>07.07.2022 17:12:54</t>
  </si>
  <si>
    <t>07.07.2022 17:12:56</t>
  </si>
  <si>
    <t>07.07.2022 17:12:57</t>
  </si>
  <si>
    <t>07.07.2022 17:12:59</t>
  </si>
  <si>
    <t>07.07.2022 17:13:00</t>
  </si>
  <si>
    <t>07.07.2022 17:13:02</t>
  </si>
  <si>
    <t>07.07.2022 17:13:03</t>
  </si>
  <si>
    <t>07.07.2022 17:13:05</t>
  </si>
  <si>
    <t>07.07.2022 17:13:06</t>
  </si>
  <si>
    <t>07.07.2022 17:13:08</t>
  </si>
  <si>
    <t>07.07.2022 17:13:09</t>
  </si>
  <si>
    <t>07.07.2022 17:13:11</t>
  </si>
  <si>
    <t>07.07.2022 17:13:12</t>
  </si>
  <si>
    <t>07.07.2022 17:13:13</t>
  </si>
  <si>
    <t>07.07.2022 17:13:15</t>
  </si>
  <si>
    <t>07.07.2022 17:13:16</t>
  </si>
  <si>
    <t>07.07.2022 17:13:18</t>
  </si>
  <si>
    <t>07.07.2022 17:13:33</t>
  </si>
  <si>
    <t>07.07.2022 17:13:34</t>
  </si>
  <si>
    <t>07.07.2022 17:13:36</t>
  </si>
  <si>
    <t>07.07.2022 17:13:37</t>
  </si>
  <si>
    <t>07.07.2022 17:13:39</t>
  </si>
  <si>
    <t>07.07.2022 17:13:40</t>
  </si>
  <si>
    <t>07.07.2022 17:13:42</t>
  </si>
  <si>
    <t>07.07.2022 17:13:43</t>
  </si>
  <si>
    <t>07.07.2022 17:13:54</t>
  </si>
  <si>
    <t>07.07.2022 17:13:55</t>
  </si>
  <si>
    <t>07.07.2022 17:13:57</t>
  </si>
  <si>
    <t>07.07.2022 17:13:58</t>
  </si>
  <si>
    <t>07.07.2022 17:14:00</t>
  </si>
  <si>
    <t>07.07.2022 17:14:01</t>
  </si>
  <si>
    <t>07.07.2022 17:14:19</t>
  </si>
  <si>
    <t>07.07.2022 17:14:22</t>
  </si>
  <si>
    <t>07.07.2022 17:14:24</t>
  </si>
  <si>
    <t>07.07.2022 17:14:25</t>
  </si>
  <si>
    <t>07.07.2022 17:14:48</t>
  </si>
  <si>
    <t>07.07.2022 17:14:49</t>
  </si>
  <si>
    <t>07.07.2022 17:14:51</t>
  </si>
  <si>
    <t>07.07.2022 17:14:55</t>
  </si>
  <si>
    <t>07.07.2022 17:14:57</t>
  </si>
  <si>
    <t>07.07.2022 17:15:06</t>
  </si>
  <si>
    <t>07.07.2022 17:15:07</t>
  </si>
  <si>
    <t>07.07.2022 17:15:09</t>
  </si>
  <si>
    <t>07.07.2022 17:15:10</t>
  </si>
  <si>
    <t>07.07.2022 17:15:12</t>
  </si>
  <si>
    <t>07.07.2022 17:16:00</t>
  </si>
  <si>
    <t>07.07.2022 17:16:01</t>
  </si>
  <si>
    <t>07.07.2022 17:16:03</t>
  </si>
  <si>
    <t>07.07.2022 17:16:04</t>
  </si>
  <si>
    <t>07.07.2022 17:16:06</t>
  </si>
  <si>
    <t>07.07.2022 17:16:10</t>
  </si>
  <si>
    <t>07.07.2022 17:16:12</t>
  </si>
  <si>
    <t>07.07.2022 17:16:13</t>
  </si>
  <si>
    <t>07.07.2022 17:16:15</t>
  </si>
  <si>
    <t>07.07.2022 17:16:19</t>
  </si>
  <si>
    <t>07.07.2022 17:16:21</t>
  </si>
  <si>
    <t>07.07.2022 17:16:22</t>
  </si>
  <si>
    <t>07.07.2022 17:16:24</t>
  </si>
  <si>
    <t>07.07.2022 17:16:25</t>
  </si>
  <si>
    <t>07.07.2022 17:16:27</t>
  </si>
  <si>
    <t>07.07.2022 17:16:28</t>
  </si>
  <si>
    <t>07.07.2022 17:16:30</t>
  </si>
  <si>
    <t>07.07.2022 17:16:31</t>
  </si>
  <si>
    <t>07.07.2022 17:16:33</t>
  </si>
  <si>
    <t>07.07.2022 17:16:34</t>
  </si>
  <si>
    <t>07.07.2022 17:16:37</t>
  </si>
  <si>
    <t>07.07.2022 17:16:39</t>
  </si>
  <si>
    <t>07.07.2022 17:16:40</t>
  </si>
  <si>
    <t>07.07.2022 17:16:42</t>
  </si>
  <si>
    <t>07.07.2022 17:16:43</t>
  </si>
  <si>
    <t>07.07.2022 17:16:45</t>
  </si>
  <si>
    <t>07.07.2022 17:16:46</t>
  </si>
  <si>
    <t>07.07.2022 17:16:48</t>
  </si>
  <si>
    <t>07.07.2022 17:16:49</t>
  </si>
  <si>
    <t>07.07.2022 17:16:51</t>
  </si>
  <si>
    <t>07.07.2022 17:16:55</t>
  </si>
  <si>
    <t>07.07.2022 17:16:57</t>
  </si>
  <si>
    <t>07.07.2022 17:16:58</t>
  </si>
  <si>
    <t>07.07.2022 17:17:00</t>
  </si>
  <si>
    <t>07.07.2022 17:17:01</t>
  </si>
  <si>
    <t>07.07.2022 17:18:03</t>
  </si>
  <si>
    <t>07.07.2022 17:18:06</t>
  </si>
  <si>
    <t>07.07.2022 17:18:09</t>
  </si>
  <si>
    <t>07.07.2022 17:18:10</t>
  </si>
  <si>
    <t>07.07.2022 17:18:11</t>
  </si>
  <si>
    <t>07.07.2022 17:18:37</t>
  </si>
  <si>
    <t>07.07.2022 17:18:39</t>
  </si>
  <si>
    <t>07.07.2022 17:18:40</t>
  </si>
  <si>
    <t>07.07.2022 17:18:42</t>
  </si>
  <si>
    <t>07.07.2022 17:18:43</t>
  </si>
  <si>
    <t>07.07.2022 17:18:44</t>
  </si>
  <si>
    <t>07.07.2022 17:18:46</t>
  </si>
  <si>
    <t>07.07.2022 17:18:47</t>
  </si>
  <si>
    <t>07.07.2022 17:18:49</t>
  </si>
  <si>
    <t>07.07.2022 17:18:50</t>
  </si>
  <si>
    <t>07.07.2022 17:18:52</t>
  </si>
  <si>
    <t>07.07.2022 17:18:53</t>
  </si>
  <si>
    <t>07.07.2022 17:19:52</t>
  </si>
  <si>
    <t>07.07.2022 17:19:53</t>
  </si>
  <si>
    <t>07.07.2022 17:19:55</t>
  </si>
  <si>
    <t>07.07.2022 17:19:56</t>
  </si>
  <si>
    <t>07.07.2022 17:19:58</t>
  </si>
  <si>
    <t>07.07.2022 17:19:59</t>
  </si>
  <si>
    <t>07.07.2022 17:20:01</t>
  </si>
  <si>
    <t>07.07.2022 17:20:19</t>
  </si>
  <si>
    <t>07.07.2022 17:20:20</t>
  </si>
  <si>
    <t>07.07.2022 17:21:08</t>
  </si>
  <si>
    <t>07.07.2022 17:21:10</t>
  </si>
  <si>
    <t>07.07.2022 17:21:11</t>
  </si>
  <si>
    <t>07.07.2022 17:21:14</t>
  </si>
  <si>
    <t>07.07.2022 17:21:16</t>
  </si>
  <si>
    <t>07.07.2022 17:21:17</t>
  </si>
  <si>
    <t>07.07.2022 17:21:19</t>
  </si>
  <si>
    <t>07.07.2022 17:21:20</t>
  </si>
  <si>
    <t>07.07.2022 17:21:22</t>
  </si>
  <si>
    <t>07.07.2022 17:21:23</t>
  </si>
  <si>
    <t>07.07.2022 17:21:25</t>
  </si>
  <si>
    <t>07.07.2022 17:21:43</t>
  </si>
  <si>
    <t>07.07.2022 17:21:44</t>
  </si>
  <si>
    <t>07.07.2022 17:21:46</t>
  </si>
  <si>
    <t>07.07.2022 17:21:47</t>
  </si>
  <si>
    <t>07.07.2022 17:22:37</t>
  </si>
  <si>
    <t>07.07.2022 17:22:38</t>
  </si>
  <si>
    <t>07.07.2022 17:22:40</t>
  </si>
  <si>
    <t>07.07.2022 17:22:53</t>
  </si>
  <si>
    <t>07.07.2022 17:22:55</t>
  </si>
  <si>
    <t>07.07.2022 17:22:56</t>
  </si>
  <si>
    <t>07.07.2022 17:23:05</t>
  </si>
  <si>
    <t>07.07.2022 17:23:07</t>
  </si>
  <si>
    <t>07.07.2022 17:23:08</t>
  </si>
  <si>
    <t>07.07.2022 17:23:10</t>
  </si>
  <si>
    <t>07.07.2022 17:23:25</t>
  </si>
  <si>
    <t>07.07.2022 17:23:28</t>
  </si>
  <si>
    <t>07.07.2022 17:23:29</t>
  </si>
  <si>
    <t>07.07.2022 17:23:31</t>
  </si>
  <si>
    <t>07.07.2022 17:23:32</t>
  </si>
  <si>
    <t>07.07.2022 17:23:34</t>
  </si>
  <si>
    <t>07.07.2022 17:23:35</t>
  </si>
  <si>
    <t>07.07.2022 17:23:37</t>
  </si>
  <si>
    <t>07.07.2022 17:23:38</t>
  </si>
  <si>
    <t>07.07.2022 17:23:52</t>
  </si>
  <si>
    <t>07.07.2022 17:23:53</t>
  </si>
  <si>
    <t>07.07.2022 17:23:55</t>
  </si>
  <si>
    <t>07.07.2022 17:23:56</t>
  </si>
  <si>
    <t>07.07.2022 17:23:58</t>
  </si>
  <si>
    <t>07.07.2022 17:23:59</t>
  </si>
  <si>
    <t>07.07.2022 17:24:01</t>
  </si>
  <si>
    <t>07.07.2022 17:24:02</t>
  </si>
  <si>
    <t>07.07.2022 17:24:04</t>
  </si>
  <si>
    <t>07.07.2022 17:24:44</t>
  </si>
  <si>
    <t>07.07.2022 17:24:46</t>
  </si>
  <si>
    <t>07.07.2022 17:24:47</t>
  </si>
  <si>
    <t>07.07.2022 17:25:08</t>
  </si>
  <si>
    <t>07.07.2022 17:25:10</t>
  </si>
  <si>
    <t>07.07.2022 17:25:11</t>
  </si>
  <si>
    <t>07.07.2022 17:25:13</t>
  </si>
  <si>
    <t>07.07.2022 17:25:14</t>
  </si>
  <si>
    <t>07.07.2022 17:25:16</t>
  </si>
  <si>
    <t>07.07.2022 17:25:17</t>
  </si>
  <si>
    <t>07.07.2022 17:25:19</t>
  </si>
  <si>
    <t>07.07.2022 17:25:20</t>
  </si>
  <si>
    <t>07.07.2022 17:25:22</t>
  </si>
  <si>
    <t>07.07.2022 17:25:37</t>
  </si>
  <si>
    <t>07.07.2022 17:25:38</t>
  </si>
  <si>
    <t>07.07.2022 17:25:40</t>
  </si>
  <si>
    <t>07.07.2022 17:25:47</t>
  </si>
  <si>
    <t>07.07.2022 17:25:49</t>
  </si>
  <si>
    <t>07.07.2022 17:25:50</t>
  </si>
  <si>
    <t>07.07.2022 17:25:52</t>
  </si>
  <si>
    <t>07.07.2022 17:25:53</t>
  </si>
  <si>
    <t>07.07.2022 17:25:55</t>
  </si>
  <si>
    <t>07.07.2022 17:25:56</t>
  </si>
  <si>
    <t>07.07.2022 17:25:58</t>
  </si>
  <si>
    <t>07.07.2022 17:25:59</t>
  </si>
  <si>
    <t>07.07.2022 17:26:05</t>
  </si>
  <si>
    <t>07.07.2022 17:26:07</t>
  </si>
  <si>
    <t>07.07.2022 17:26:08</t>
  </si>
  <si>
    <t>07.07.2022 17:26:10</t>
  </si>
  <si>
    <t>07.07.2022 17:26:11</t>
  </si>
  <si>
    <t>07.07.2022 17:26:13</t>
  </si>
  <si>
    <t>07.07.2022 17:26:14</t>
  </si>
  <si>
    <t>07.07.2022 17:26:37</t>
  </si>
  <si>
    <t>07.07.2022 17:26:38</t>
  </si>
  <si>
    <t>07.07.2022 17:26:40</t>
  </si>
  <si>
    <t>07.07.2022 17:26:41</t>
  </si>
  <si>
    <t>07.07.2022 17:26:43</t>
  </si>
  <si>
    <t>07.07.2022 17:26:44</t>
  </si>
  <si>
    <t>07.07.2022 17:26:47</t>
  </si>
  <si>
    <t>07.07.2022 17:26:49</t>
  </si>
  <si>
    <t>07.07.2022 17:26:56</t>
  </si>
  <si>
    <t>07.07.2022 17:26:58</t>
  </si>
  <si>
    <t>07.07.2022 17:26:59</t>
  </si>
  <si>
    <t>07.07.2022 17:27:01</t>
  </si>
  <si>
    <t>07.07.2022 17:27:05</t>
  </si>
  <si>
    <t>07.07.2022 17:27:07</t>
  </si>
  <si>
    <t>07.07.2022 17:27:08</t>
  </si>
  <si>
    <t>07.07.2022 17:27:10</t>
  </si>
  <si>
    <t>07.07.2022 17:27:11</t>
  </si>
  <si>
    <t>07.07.2022 17:27:13</t>
  </si>
  <si>
    <t>07.07.2022 17:27:14</t>
  </si>
  <si>
    <t>07.07.2022 17:27:40</t>
  </si>
  <si>
    <t>07.07.2022 17:27:41</t>
  </si>
  <si>
    <t>07.07.2022 17:27:43</t>
  </si>
  <si>
    <t>07.07.2022 17:27:44</t>
  </si>
  <si>
    <t>07.07.2022 17:28:10</t>
  </si>
  <si>
    <t>07.07.2022 17:28:11</t>
  </si>
  <si>
    <t>07.07.2022 17:28:13</t>
  </si>
  <si>
    <t>07.07.2022 17:28:14</t>
  </si>
  <si>
    <t>07.07.2022 17:28:16</t>
  </si>
  <si>
    <t>07.07.2022 17:28:19</t>
  </si>
  <si>
    <t>07.07.2022 17:28:20</t>
  </si>
  <si>
    <t>07.07.2022 17:28:22</t>
  </si>
  <si>
    <t>07.07.2022 17:28:43</t>
  </si>
  <si>
    <t>07.07.2022 17:28:44</t>
  </si>
  <si>
    <t>07.07.2022 17:28:46</t>
  </si>
  <si>
    <t>07.07.2022 17:28:47</t>
  </si>
  <si>
    <t>07.07.2022 17:28:49</t>
  </si>
  <si>
    <t>07.07.2022 17:28:50</t>
  </si>
  <si>
    <t>07.07.2022 17:28:58</t>
  </si>
  <si>
    <t>07.07.2022 17:28:59</t>
  </si>
  <si>
    <t>07.07.2022 17:29:01</t>
  </si>
  <si>
    <t>07.07.2022 17:29:02</t>
  </si>
  <si>
    <t>07.07.2022 17:29:04</t>
  </si>
  <si>
    <t>07.07.2022 17:29:16</t>
  </si>
  <si>
    <t>07.07.2022 17:29:17</t>
  </si>
  <si>
    <t>07.07.2022 17:29:19</t>
  </si>
  <si>
    <t>07.07.2022 17:29:20</t>
  </si>
  <si>
    <t>07.07.2022 17:29:25</t>
  </si>
  <si>
    <t>07.07.2022 17:29:26</t>
  </si>
  <si>
    <t>07.07.2022 17:29:28</t>
  </si>
  <si>
    <t>07.07.2022 17:29:29</t>
  </si>
  <si>
    <t>07.07.2022 17:29:46</t>
  </si>
  <si>
    <t>07.07.2022 17:29:47</t>
  </si>
  <si>
    <t>07.07.2022 17:29:49</t>
  </si>
  <si>
    <t>07.07.2022 17:29:50</t>
  </si>
  <si>
    <t>07.07.2022 17:29:52</t>
  </si>
  <si>
    <t>07.07.2022 17:29:53</t>
  </si>
  <si>
    <t>07.07.2022 17:29:55</t>
  </si>
  <si>
    <t>07.07.2022 17:29:56</t>
  </si>
  <si>
    <t>07.07.2022 17:29:58</t>
  </si>
  <si>
    <t>07.07.2022 17:29:59</t>
  </si>
  <si>
    <t>07.07.2022 17:30:19</t>
  </si>
  <si>
    <t>07.07.2022 17:30:20</t>
  </si>
  <si>
    <t>07.07.2022 17:30:22</t>
  </si>
  <si>
    <t>07.07.2022 17:30:23</t>
  </si>
  <si>
    <t>07.07.2022 17:30:25</t>
  </si>
  <si>
    <t>07.07.2022 17:30:35</t>
  </si>
  <si>
    <t>07.07.2022 17:30:37</t>
  </si>
  <si>
    <t>07.07.2022 17:30:38</t>
  </si>
  <si>
    <t>07.07.2022 17:30:40</t>
  </si>
  <si>
    <t>07.07.2022 17:30:41</t>
  </si>
  <si>
    <t>07.07.2022 17:30:43</t>
  </si>
  <si>
    <t>07.07.2022 17:30:44</t>
  </si>
  <si>
    <t>07.07.2022 17:30:46</t>
  </si>
  <si>
    <t>07.07.2022 17:30:47</t>
  </si>
  <si>
    <t>07.07.2022 17:30:49</t>
  </si>
  <si>
    <t>07.07.2022 17:31:22</t>
  </si>
  <si>
    <t>07.07.2022 17:31:23</t>
  </si>
  <si>
    <t>07.07.2022 17:31:25</t>
  </si>
  <si>
    <t>07.07.2022 17:31:26</t>
  </si>
  <si>
    <t>07.07.2022 17:31:28</t>
  </si>
  <si>
    <t>07.07.2022 17:31:29</t>
  </si>
  <si>
    <t>07.07.2022 17:31:32</t>
  </si>
  <si>
    <t>07.07.2022 17:31:34</t>
  </si>
  <si>
    <t>07.07.2022 17:31:35</t>
  </si>
  <si>
    <t>07.07.2022 17:31:37</t>
  </si>
  <si>
    <t>07.07.2022 17:31:38</t>
  </si>
  <si>
    <t>07.07.2022 17:31:40</t>
  </si>
  <si>
    <t>07.07.2022 17:31:41</t>
  </si>
  <si>
    <t>07.07.2022 17:32:02</t>
  </si>
  <si>
    <t>07.07.2022 17:32:05</t>
  </si>
  <si>
    <t>07.07.2022 17:32:07</t>
  </si>
  <si>
    <t>07.07.2022 17:32:08</t>
  </si>
  <si>
    <t>07.07.2022 17:32:10</t>
  </si>
  <si>
    <t>07.07.2022 17:32:11</t>
  </si>
  <si>
    <t>07.07.2022 17:32:13</t>
  </si>
  <si>
    <t>07.07.2022 17:32:14</t>
  </si>
  <si>
    <t>07.07.2022 17:32:44</t>
  </si>
  <si>
    <t>07.07.2022 17:32:46</t>
  </si>
  <si>
    <t>07.07.2022 17:32:47</t>
  </si>
  <si>
    <t>07.07.2022 17:32:49</t>
  </si>
  <si>
    <t>07.07.2022 17:32:50</t>
  </si>
  <si>
    <t>07.07.2022 17:32:55</t>
  </si>
  <si>
    <t>07.07.2022 17:32:56</t>
  </si>
  <si>
    <t>07.07.2022 17:32:58</t>
  </si>
  <si>
    <t>07.07.2022 17:32:59</t>
  </si>
  <si>
    <t>07.07.2022 17:33:01</t>
  </si>
  <si>
    <t>07.07.2022 17:33:02</t>
  </si>
  <si>
    <t>07.07.2022 17:33:04</t>
  </si>
  <si>
    <t>07.07.2022 17:33:19</t>
  </si>
  <si>
    <t>07.07.2022 17:33:20</t>
  </si>
  <si>
    <t>07.07.2022 17:33:22</t>
  </si>
  <si>
    <t>07.07.2022 17:33:23</t>
  </si>
  <si>
    <t>07.07.2022 17:33:25</t>
  </si>
  <si>
    <t>07.07.2022 17:33:26</t>
  </si>
  <si>
    <t>07.07.2022 17:33:28</t>
  </si>
  <si>
    <t>07.07.2022 17:33:31</t>
  </si>
  <si>
    <t>07.07.2022 17:33:32</t>
  </si>
  <si>
    <t>07.07.2022 17:33:34</t>
  </si>
  <si>
    <t>07.07.2022 17:33:38</t>
  </si>
  <si>
    <t>07.07.2022 17:33:41</t>
  </si>
  <si>
    <t>07.07.2022 17:33:43</t>
  </si>
  <si>
    <t>07.07.2022 17:33:44</t>
  </si>
  <si>
    <t>07.07.2022 17:33:46</t>
  </si>
  <si>
    <t>07.07.2022 17:33:47</t>
  </si>
  <si>
    <t>07.07.2022 17:33:49</t>
  </si>
  <si>
    <t>07.07.2022 17:33:50</t>
  </si>
  <si>
    <t>07.07.2022 17:33:53</t>
  </si>
  <si>
    <t>07.07.2022 17:33:55</t>
  </si>
  <si>
    <t>07.07.2022 17:33:56</t>
  </si>
  <si>
    <t>07.07.2022 17:33:58</t>
  </si>
  <si>
    <t>07.07.2022 17:34:13</t>
  </si>
  <si>
    <t>07.07.2022 17:34:14</t>
  </si>
  <si>
    <t>07.07.2022 17:34:16</t>
  </si>
  <si>
    <t>07.07.2022 17:34:17</t>
  </si>
  <si>
    <t>07.07.2022 17:34:19</t>
  </si>
  <si>
    <t>07.07.2022 17:34:20</t>
  </si>
  <si>
    <t>07.07.2022 17:34:22</t>
  </si>
  <si>
    <t>07.07.2022 17:34:23</t>
  </si>
  <si>
    <t>07.07.2022 17:34:25</t>
  </si>
  <si>
    <t>07.07.2022 17:34:26</t>
  </si>
  <si>
    <t>07.07.2022 17:34:28</t>
  </si>
  <si>
    <t>07.07.2022 17:34:43</t>
  </si>
  <si>
    <t>07.07.2022 17:34:44</t>
  </si>
  <si>
    <t>07.07.2022 17:34:46</t>
  </si>
  <si>
    <t>07.07.2022 17:34:47</t>
  </si>
  <si>
    <t>07.07.2022 17:34:49</t>
  </si>
  <si>
    <t>07.07.2022 17:34:50</t>
  </si>
  <si>
    <t>07.07.2022 17:34:52</t>
  </si>
  <si>
    <t>07.07.2022 17:35:05</t>
  </si>
  <si>
    <t>07.07.2022 17:35:06</t>
  </si>
  <si>
    <t>07.07.2022 17:35:08</t>
  </si>
  <si>
    <t>07.07.2022 17:35:43</t>
  </si>
  <si>
    <t>07.07.2022 17:35:44</t>
  </si>
  <si>
    <t>07.07.2022 17:35:45</t>
  </si>
  <si>
    <t>07.07.2022 17:35:47</t>
  </si>
  <si>
    <t>07.07.2022 17:35:48</t>
  </si>
  <si>
    <t>07.07.2022 17:36:00</t>
  </si>
  <si>
    <t>07.07.2022 17:36:02</t>
  </si>
  <si>
    <t>07.07.2022 17:36:03</t>
  </si>
  <si>
    <t>07.07.2022 17:36:05</t>
  </si>
  <si>
    <t>07.07.2022 17:36:06</t>
  </si>
  <si>
    <t>07.07.2022 17:36:14</t>
  </si>
  <si>
    <t>07.07.2022 17:36:15</t>
  </si>
  <si>
    <t>07.07.2022 17:36:17</t>
  </si>
  <si>
    <t>07.07.2022 17:37:15</t>
  </si>
  <si>
    <t>07.07.2022 17:37:17</t>
  </si>
  <si>
    <t>07.07.2022 17:37:19</t>
  </si>
  <si>
    <t>07.07.2022 17:37:20</t>
  </si>
  <si>
    <t>07.07.2022 17:37:21</t>
  </si>
  <si>
    <t>07.07.2022 17:37:23</t>
  </si>
  <si>
    <t>07.07.2022 17:37:24</t>
  </si>
  <si>
    <t>07.07.2022 17:37:26</t>
  </si>
  <si>
    <t>07.07.2022 17:37:27</t>
  </si>
  <si>
    <t>07.07.2022 17:37:29</t>
  </si>
  <si>
    <t>07.07.2022 17:37:30</t>
  </si>
  <si>
    <t>07.07.2022 17:37:32</t>
  </si>
  <si>
    <t>07.07.2022 17:37:33</t>
  </si>
  <si>
    <t>07.07.2022 17:37:37</t>
  </si>
  <si>
    <t>07.07.2022 17:37:41</t>
  </si>
  <si>
    <t>07.07.2022 17:37:42</t>
  </si>
  <si>
    <t>07.07.2022 17:37:44</t>
  </si>
  <si>
    <t>07.07.2022 17:37:48</t>
  </si>
  <si>
    <t>07.07.2022 17:37:50</t>
  </si>
  <si>
    <t>07.07.2022 17:37:51</t>
  </si>
  <si>
    <t>07.07.2022 17:37:53</t>
  </si>
  <si>
    <t>07.07.2022 17:37:55</t>
  </si>
  <si>
    <t>07.07.2022 17:38:05</t>
  </si>
  <si>
    <t>07.07.2022 17:38:08</t>
  </si>
  <si>
    <t>07.07.2022 17:38:10</t>
  </si>
  <si>
    <t>07.07.2022 17:38:11</t>
  </si>
  <si>
    <t>07.07.2022 17:38:13</t>
  </si>
  <si>
    <t>07.07.2022 17:38:41</t>
  </si>
  <si>
    <t>07.07.2022 17:38:42</t>
  </si>
  <si>
    <t>07.07.2022 17:38:44</t>
  </si>
  <si>
    <t>07.07.2022 17:38:45</t>
  </si>
  <si>
    <t>07.07.2022 17:38:53</t>
  </si>
  <si>
    <t>07.07.2022 17:38:55</t>
  </si>
  <si>
    <t>07.07.2022 17:38:57</t>
  </si>
  <si>
    <t>07.07.2022 17:38:59</t>
  </si>
  <si>
    <t>07.07.2022 17:39:02</t>
  </si>
  <si>
    <t>07.07.2022 17:39:03</t>
  </si>
  <si>
    <t>07.07.2022 17:39:05</t>
  </si>
  <si>
    <t>07.07.2022 17:39:07</t>
  </si>
  <si>
    <t>07.07.2022 17:39:08</t>
  </si>
  <si>
    <t>07.07.2022 17:39:09</t>
  </si>
  <si>
    <t>07.07.2022 17:39:11</t>
  </si>
  <si>
    <t>07.07.2022 17:39:13</t>
  </si>
  <si>
    <t>07.07.2022 17:39:14</t>
  </si>
  <si>
    <t>07.07.2022 17:39:15</t>
  </si>
  <si>
    <t>07.07.2022 17:39:17</t>
  </si>
  <si>
    <t>07.07.2022 17:39:33</t>
  </si>
  <si>
    <t>07.07.2022 17:39:35</t>
  </si>
  <si>
    <t>07.07.2022 17:39:36</t>
  </si>
  <si>
    <t>07.07.2022 17:39:38</t>
  </si>
  <si>
    <t>07.07.2022 17:39:39</t>
  </si>
  <si>
    <t>07.07.2022 17:39:41</t>
  </si>
  <si>
    <t>07.07.2022 17:39:42</t>
  </si>
  <si>
    <t>07.07.2022 17:39:45</t>
  </si>
  <si>
    <t>07.07.2022 17:39:47</t>
  </si>
  <si>
    <t>07.07.2022 17:39:48</t>
  </si>
  <si>
    <t>07.07.2022 17:40:06</t>
  </si>
  <si>
    <t>07.07.2022 17:40:08</t>
  </si>
  <si>
    <t>07.07.2022 17:40:11</t>
  </si>
  <si>
    <t>07.07.2022 17:40:26</t>
  </si>
  <si>
    <t>07.07.2022 17:40:48</t>
  </si>
  <si>
    <t>07.07.2022 17:40:50</t>
  </si>
  <si>
    <t>07.07.2022 17:40:51</t>
  </si>
  <si>
    <t>07.07.2022 17:40:53</t>
  </si>
  <si>
    <t>07.07.2022 17:40:56</t>
  </si>
  <si>
    <t>07.07.2022 17:40:59</t>
  </si>
  <si>
    <t>07.07.2022 17:41:02</t>
  </si>
  <si>
    <t>07.07.2022 17:41:03</t>
  </si>
  <si>
    <t>07.07.2022 17:41:05</t>
  </si>
  <si>
    <t>07.07.2022 17:41:06</t>
  </si>
  <si>
    <t>07.07.2022 17:41:08</t>
  </si>
  <si>
    <t>07.07.2022 17:41:59</t>
  </si>
  <si>
    <t>07.07.2022 17:42:00</t>
  </si>
  <si>
    <t>07.07.2022 17:42:02</t>
  </si>
  <si>
    <t>07.07.2022 17:42:03</t>
  </si>
  <si>
    <t>07.07.2022 17:42:20</t>
  </si>
  <si>
    <t>07.07.2022 17:42:21</t>
  </si>
  <si>
    <t>07.07.2022 17:42:23</t>
  </si>
  <si>
    <t>07.07.2022 17:42:24</t>
  </si>
  <si>
    <t>07.07.2022 17:42:26</t>
  </si>
  <si>
    <t>07.07.2022 17:42:35</t>
  </si>
  <si>
    <t>07.07.2022 17:42:36</t>
  </si>
  <si>
    <t>07.07.2022 17:42:38</t>
  </si>
  <si>
    <t>07.07.2022 17:42:39</t>
  </si>
  <si>
    <t>07.07.2022 17:42:41</t>
  </si>
  <si>
    <t>07.07.2022 17:42:42</t>
  </si>
  <si>
    <t>07.07.2022 17:42:44</t>
  </si>
  <si>
    <t>07.07.2022 17:43:05</t>
  </si>
  <si>
    <t>07.07.2022 17:43:06</t>
  </si>
  <si>
    <t>07.07.2022 17:43:08</t>
  </si>
  <si>
    <t>07.07.2022 17:43:09</t>
  </si>
  <si>
    <t>07.07.2022 17:43:11</t>
  </si>
  <si>
    <t>07.07.2022 17:43:12</t>
  </si>
  <si>
    <t>07.07.2022 17:43:14</t>
  </si>
  <si>
    <t>07.07.2022 17:43:35</t>
  </si>
  <si>
    <t>07.07.2022 17:43:38</t>
  </si>
  <si>
    <t>07.07.2022 17:43:39</t>
  </si>
  <si>
    <t>07.07.2022 17:43:41</t>
  </si>
  <si>
    <t>07.07.2022 17:44:33</t>
  </si>
  <si>
    <t>07.07.2022 17:44:35</t>
  </si>
  <si>
    <t>07.07.2022 17:44:36</t>
  </si>
  <si>
    <t>07.07.2022 17:44:38</t>
  </si>
  <si>
    <t>07.07.2022 17:44:39</t>
  </si>
  <si>
    <t>07.07.2022 17:44:45</t>
  </si>
  <si>
    <t>07.07.2022 17:44:47</t>
  </si>
  <si>
    <t>07.07.2022 17:44:48</t>
  </si>
  <si>
    <t>07.07.2022 17:44:50</t>
  </si>
  <si>
    <t>07.07.2022 17:44:51</t>
  </si>
  <si>
    <t>07.07.2022 17:45:03</t>
  </si>
  <si>
    <t>07.07.2022 17:45:05</t>
  </si>
  <si>
    <t>07.07.2022 17:45:06</t>
  </si>
  <si>
    <t>07.07.2022 17:45:23</t>
  </si>
  <si>
    <t>07.07.2022 17:45:24</t>
  </si>
  <si>
    <t>07.07.2022 17:45:26</t>
  </si>
  <si>
    <t>07.07.2022 17:45:27</t>
  </si>
  <si>
    <t>07.07.2022 17:45:29</t>
  </si>
  <si>
    <t>07.07.2022 17:45:44</t>
  </si>
  <si>
    <t>07.07.2022 17:45:45</t>
  </si>
  <si>
    <t>07.07.2022 17:45:47</t>
  </si>
  <si>
    <t>07.07.2022 17:45:48</t>
  </si>
  <si>
    <t>07.07.2022 17:45:50</t>
  </si>
  <si>
    <t>07.07.2022 17:45:53</t>
  </si>
  <si>
    <t>07.07.2022 17:45:54</t>
  </si>
  <si>
    <t>07.07.2022 17:45:56</t>
  </si>
  <si>
    <t>07.07.2022 17:45:57</t>
  </si>
  <si>
    <t>07.07.2022 17:45:59</t>
  </si>
  <si>
    <t>07.07.2022 17:46:00</t>
  </si>
  <si>
    <t>07.07.2022 17:46:02</t>
  </si>
  <si>
    <t>07.07.2022 17:46:03</t>
  </si>
  <si>
    <t>07.07.2022 17:46:05</t>
  </si>
  <si>
    <t>07.07.2022 17:46:06</t>
  </si>
  <si>
    <t>07.07.2022 17:46:08</t>
  </si>
  <si>
    <t>07.07.2022 17:46:09</t>
  </si>
  <si>
    <t>07.07.2022 17:46:11</t>
  </si>
  <si>
    <t>07.07.2022 17:46:12</t>
  </si>
  <si>
    <t>07.07.2022 17:46:17</t>
  </si>
  <si>
    <t>07.07.2022 17:46:18</t>
  </si>
  <si>
    <t>07.07.2022 17:46:20</t>
  </si>
  <si>
    <t>07.07.2022 17:46:38</t>
  </si>
  <si>
    <t>07.07.2022 17:46:39</t>
  </si>
  <si>
    <t>07.07.2022 17:46:42</t>
  </si>
  <si>
    <t>07.07.2022 17:46:44</t>
  </si>
  <si>
    <t>07.07.2022 17:46:45</t>
  </si>
  <si>
    <t>07.07.2022 17:47:10</t>
  </si>
  <si>
    <t>07.07.2022 17:47:13</t>
  </si>
  <si>
    <t>07.07.2022 17:47:15</t>
  </si>
  <si>
    <t>07.07.2022 17:47:16</t>
  </si>
  <si>
    <t>07.07.2022 17:47:18</t>
  </si>
  <si>
    <t>07.07.2022 17:47:19</t>
  </si>
  <si>
    <t>07.07.2022 17:47:21</t>
  </si>
  <si>
    <t>07.07.2022 17:47:22</t>
  </si>
  <si>
    <t>07.07.2022 17:47:24</t>
  </si>
  <si>
    <t>07.07.2022 17:47:25</t>
  </si>
  <si>
    <t>07.07.2022 17:47:31</t>
  </si>
  <si>
    <t>07.07.2022 17:47:33</t>
  </si>
  <si>
    <t>07.07.2022 17:47:34</t>
  </si>
  <si>
    <t>07.07.2022 17:47:36</t>
  </si>
  <si>
    <t>07.07.2022 17:47:37</t>
  </si>
  <si>
    <t>07.07.2022 17:47:58</t>
  </si>
  <si>
    <t>07.07.2022 17:48:01</t>
  </si>
  <si>
    <t>07.07.2022 17:48:03</t>
  </si>
  <si>
    <t>07.07.2022 17:48:04</t>
  </si>
  <si>
    <t>07.07.2022 17:48:10</t>
  </si>
  <si>
    <t>07.07.2022 17:48:12</t>
  </si>
  <si>
    <t>07.07.2022 17:48:13</t>
  </si>
  <si>
    <t>07.07.2022 17:48:14</t>
  </si>
  <si>
    <t>07.07.2022 17:48:16</t>
  </si>
  <si>
    <t>07.07.2022 17:48:33</t>
  </si>
  <si>
    <t>07.07.2022 17:48:34</t>
  </si>
  <si>
    <t>07.07.2022 17:48:46</t>
  </si>
  <si>
    <t>07.07.2022 17:48:48</t>
  </si>
  <si>
    <t>07.07.2022 17:48:49</t>
  </si>
  <si>
    <t>07.07.2022 17:48:50</t>
  </si>
  <si>
    <t>07.07.2022 17:48:52</t>
  </si>
  <si>
    <t>07.07.2022 17:49:03</t>
  </si>
  <si>
    <t>07.07.2022 17:49:04</t>
  </si>
  <si>
    <t>07.07.2022 17:49:07</t>
  </si>
  <si>
    <t>07.07.2022 17:49:09</t>
  </si>
  <si>
    <t>07.07.2022 17:49:10</t>
  </si>
  <si>
    <t>07.07.2022 17:49:12</t>
  </si>
  <si>
    <t>07.07.2022 17:49:22</t>
  </si>
  <si>
    <t>07.07.2022 17:49:23</t>
  </si>
  <si>
    <t>07.07.2022 17:49:25</t>
  </si>
  <si>
    <t>07.07.2022 17:49:26</t>
  </si>
  <si>
    <t>07.07.2022 17:49:28</t>
  </si>
  <si>
    <t>07.07.2022 17:49:30</t>
  </si>
  <si>
    <t>07.07.2022 17:49:31</t>
  </si>
  <si>
    <t>07.07.2022 17:49:32</t>
  </si>
  <si>
    <t>07.07.2022 17:49:51</t>
  </si>
  <si>
    <t>07.07.2022 17:49:52</t>
  </si>
  <si>
    <t>07.07.2022 17:49:53</t>
  </si>
  <si>
    <t>07.07.2022 17:49:55</t>
  </si>
  <si>
    <t>07.07.2022 17:50:25</t>
  </si>
  <si>
    <t>07.07.2022 17:50:26</t>
  </si>
  <si>
    <t>07.07.2022 17:50:28</t>
  </si>
  <si>
    <t>07.07.2022 17:50:40</t>
  </si>
  <si>
    <t>07.07.2022 17:50:42</t>
  </si>
  <si>
    <t>07.07.2022 17:50:43</t>
  </si>
  <si>
    <t>07.07.2022 17:50:45</t>
  </si>
  <si>
    <t>07.07.2022 17:50:46</t>
  </si>
  <si>
    <t>07.07.2022 17:50:48</t>
  </si>
  <si>
    <t>07.07.2022 17:50:49</t>
  </si>
  <si>
    <t>07.07.2022 17:50:51</t>
  </si>
  <si>
    <t>07.07.2022 17:50:52</t>
  </si>
  <si>
    <t>07.07.2022 17:50:53</t>
  </si>
  <si>
    <t>07.07.2022 17:51:01</t>
  </si>
  <si>
    <t>07.07.2022 17:51:02</t>
  </si>
  <si>
    <t>07.07.2022 17:51:04</t>
  </si>
  <si>
    <t>07.07.2022 17:51:06</t>
  </si>
  <si>
    <t>07.07.2022 17:51:07</t>
  </si>
  <si>
    <t>07.07.2022 17:51:09</t>
  </si>
  <si>
    <t>07.07.2022 17:51:10</t>
  </si>
  <si>
    <t>07.07.2022 17:51:13</t>
  </si>
  <si>
    <t>07.07.2022 17:51:14</t>
  </si>
  <si>
    <t>07.07.2022 17:51:16</t>
  </si>
  <si>
    <t>07.07.2022 17:51:17</t>
  </si>
  <si>
    <t>07.07.2022 17:52:22</t>
  </si>
  <si>
    <t>07.07.2022 17:52:24</t>
  </si>
  <si>
    <t>07.07.2022 17:52:25</t>
  </si>
  <si>
    <t>07.07.2022 17:52:27</t>
  </si>
  <si>
    <t>07.07.2022 17:52:28</t>
  </si>
  <si>
    <t>07.07.2022 17:53:26</t>
  </si>
  <si>
    <t>07.07.2022 17:53:28</t>
  </si>
  <si>
    <t>07.07.2022 17:53:30</t>
  </si>
  <si>
    <t>07.07.2022 17:53:31</t>
  </si>
  <si>
    <t>07.07.2022 17:53:32</t>
  </si>
  <si>
    <t>07.07.2022 17:53:34</t>
  </si>
  <si>
    <t>07.07.2022 17:53:35</t>
  </si>
  <si>
    <t>07.07.2022 17:53:37</t>
  </si>
  <si>
    <t>07.07.2022 17:53:38</t>
  </si>
  <si>
    <t>07.07.2022 17:53:40</t>
  </si>
  <si>
    <t>07.07.2022 17:53:51</t>
  </si>
  <si>
    <t>07.07.2022 17:53:52</t>
  </si>
  <si>
    <t>07.07.2022 17:53:53</t>
  </si>
  <si>
    <t>07.07.2022 17:53:55</t>
  </si>
  <si>
    <t>07.07.2022 17:53:56</t>
  </si>
  <si>
    <t>07.07.2022 17:54:01</t>
  </si>
  <si>
    <t>07.07.2022 17:54:02</t>
  </si>
  <si>
    <t>07.07.2022 17:54:04</t>
  </si>
  <si>
    <t>07.07.2022 17:54:07</t>
  </si>
  <si>
    <t>07.07.2022 17:54:31</t>
  </si>
  <si>
    <t>07.07.2022 17:54:32</t>
  </si>
  <si>
    <t>07.07.2022 17:54:34</t>
  </si>
  <si>
    <t>07.07.2022 17:54:36</t>
  </si>
  <si>
    <t>07.07.2022 17:54:37</t>
  </si>
  <si>
    <t>07.07.2022 17:54:53</t>
  </si>
  <si>
    <t>07.07.2022 17:54:55</t>
  </si>
  <si>
    <t>07.07.2022 17:54:56</t>
  </si>
  <si>
    <t>07.07.2022 17:54:58</t>
  </si>
  <si>
    <t>07.07.2022 17:54:59</t>
  </si>
  <si>
    <t>07.07.2022 17:55:01</t>
  </si>
  <si>
    <t>07.07.2022 17:55:56</t>
  </si>
  <si>
    <t>07.07.2022 17:55:58</t>
  </si>
  <si>
    <t>07.07.2022 17:55:59</t>
  </si>
  <si>
    <t>07.07.2022 17:56:28</t>
  </si>
  <si>
    <t>07.07.2022 17:56:30</t>
  </si>
  <si>
    <t>07.07.2022 17:56:31</t>
  </si>
  <si>
    <t>07.07.2022 17:56:33</t>
  </si>
  <si>
    <t>07.07.2022 17:56:34</t>
  </si>
  <si>
    <t>07.07.2022 17:56:35</t>
  </si>
  <si>
    <t>07.07.2022 17:56:37</t>
  </si>
  <si>
    <t>07.07.2022 17:56:40</t>
  </si>
  <si>
    <t>07.07.2022 17:56:43</t>
  </si>
  <si>
    <t>07.07.2022 17:56:44</t>
  </si>
  <si>
    <t>07.07.2022 17:57:19</t>
  </si>
  <si>
    <t>07.07.2022 17:57:21</t>
  </si>
  <si>
    <t>07.07.2022 17:57:22</t>
  </si>
  <si>
    <t>07.07.2022 17:57:24</t>
  </si>
  <si>
    <t>07.07.2022 17:58:07</t>
  </si>
  <si>
    <t>07.07.2022 17:58:10</t>
  </si>
  <si>
    <t>07.07.2022 17:58:11</t>
  </si>
  <si>
    <t>07.07.2022 17:58:13</t>
  </si>
  <si>
    <t>07.07.2022 17:58:14</t>
  </si>
  <si>
    <t>07.07.2022 17:58:16</t>
  </si>
  <si>
    <t>07.07.2022 17:58:17</t>
  </si>
  <si>
    <t>07.07.2022 17:58:19</t>
  </si>
  <si>
    <t>07.07.2022 17:58:20</t>
  </si>
  <si>
    <t>07.07.2022 17:58:22</t>
  </si>
  <si>
    <t>07.07.2022 17:58:23</t>
  </si>
  <si>
    <t>07.07.2022 17:58:26</t>
  </si>
  <si>
    <t>07.07.2022 17:58:28</t>
  </si>
  <si>
    <t>07.07.2022 17:58:29</t>
  </si>
  <si>
    <t>07.07.2022 17:58:40</t>
  </si>
  <si>
    <t>07.07.2022 17:58:41</t>
  </si>
  <si>
    <t>07.07.2022 17:58:47</t>
  </si>
  <si>
    <t>07.07.2022 17:58:51</t>
  </si>
  <si>
    <t>07.07.2022 17:59:02</t>
  </si>
  <si>
    <t>07.07.2022 17:59:03</t>
  </si>
  <si>
    <t>07.07.2022 17:59:08</t>
  </si>
  <si>
    <t>07.07.2022 17:59:11</t>
  </si>
  <si>
    <t>07.07.2022 17:59:12</t>
  </si>
  <si>
    <t>07.07.2022 17:59:14</t>
  </si>
  <si>
    <t>07.07.2022 17:59:15</t>
  </si>
  <si>
    <t>07.07.2022 17:59:17</t>
  </si>
  <si>
    <t>07.07.2022 17:59:20</t>
  </si>
  <si>
    <t>07.07.2022 17:59:21</t>
  </si>
  <si>
    <t>07.07.2022 17:59:23</t>
  </si>
  <si>
    <t>07.07.2022 17:59:41</t>
  </si>
  <si>
    <t>07.07.2022 17:59:42</t>
  </si>
  <si>
    <t>07.07.2022 17:59:44</t>
  </si>
  <si>
    <t>07.07.2022 17:59:45</t>
  </si>
  <si>
    <t>07.07.2022 17:59:48</t>
  </si>
  <si>
    <t>07.07.2022 17:59:50</t>
  </si>
  <si>
    <t>07.07.2022 17:59:51</t>
  </si>
  <si>
    <t>07.07.2022 17:59:53</t>
  </si>
  <si>
    <t>07.07.2022 17:59:54</t>
  </si>
  <si>
    <t>07.07.2022 17:59:57</t>
  </si>
  <si>
    <t>07.07.2022 17:59:59</t>
  </si>
  <si>
    <t>07.07.2022 18:00:00</t>
  </si>
  <si>
    <t>07.07.2022 18:00:02</t>
  </si>
  <si>
    <t>07.07.2022 18:00:12</t>
  </si>
  <si>
    <t>07.07.2022 18:00:13</t>
  </si>
  <si>
    <t>07.07.2022 18:00:15</t>
  </si>
  <si>
    <t>07.07.2022 18:00:16</t>
  </si>
  <si>
    <t>07.07.2022 18:00:30</t>
  </si>
  <si>
    <t>07.07.2022 18:00:31</t>
  </si>
  <si>
    <t>07.07.2022 18:00:58</t>
  </si>
  <si>
    <t>07.07.2022 18:01:00</t>
  </si>
  <si>
    <t>07.07.2022 18:01:01</t>
  </si>
  <si>
    <t>07.07.2022 18:01:03</t>
  </si>
  <si>
    <t>07.07.2022 18:01:05</t>
  </si>
  <si>
    <t>07.07.2022 18:01:07</t>
  </si>
  <si>
    <t>07.07.2022 18:01:09</t>
  </si>
  <si>
    <t>07.07.2022 18:01:10</t>
  </si>
  <si>
    <t>07.07.2022 18:01:12</t>
  </si>
  <si>
    <t>07.07.2022 18:01:15</t>
  </si>
  <si>
    <t>07.07.2022 18:01:16</t>
  </si>
  <si>
    <t>07.07.2022 18:01:48</t>
  </si>
  <si>
    <t>07.07.2022 18:01:50</t>
  </si>
  <si>
    <t>07.07.2022 18:01:51</t>
  </si>
  <si>
    <t>07.07.2022 18:01:53</t>
  </si>
  <si>
    <t>07.07.2022 18:01:54</t>
  </si>
  <si>
    <t>07.07.2022 18:01:56</t>
  </si>
  <si>
    <t>07.07.2022 18:01:59</t>
  </si>
  <si>
    <t>07.07.2022 18:02:02</t>
  </si>
  <si>
    <t>07.07.2022 18:02:11</t>
  </si>
  <si>
    <t>07.07.2022 18:02:15</t>
  </si>
  <si>
    <t>07.07.2022 18:02:17</t>
  </si>
  <si>
    <t>07.07.2022 18:02:18</t>
  </si>
  <si>
    <t>07.07.2022 18:02:32</t>
  </si>
  <si>
    <t>07.07.2022 18:02:33</t>
  </si>
  <si>
    <t>07.07.2022 18:02:35</t>
  </si>
  <si>
    <t>07.07.2022 18:02:36</t>
  </si>
  <si>
    <t>07.07.2022 18:02:38</t>
  </si>
  <si>
    <t>07.07.2022 18:02:39</t>
  </si>
  <si>
    <t>07.07.2022 18:02:42</t>
  </si>
  <si>
    <t>07.07.2022 18:02:45</t>
  </si>
  <si>
    <t>07.07.2022 18:02:46</t>
  </si>
  <si>
    <t>07.07.2022 18:02:48</t>
  </si>
  <si>
    <t>07.07.2022 18:02:50</t>
  </si>
  <si>
    <t>07.07.2022 18:02:51</t>
  </si>
  <si>
    <t>07.07.2022 18:02:52</t>
  </si>
  <si>
    <t>07.07.2022 18:02:54</t>
  </si>
  <si>
    <t>07.07.2022 18:03:05</t>
  </si>
  <si>
    <t>07.07.2022 18:03:06</t>
  </si>
  <si>
    <t>07.07.2022 18:03:08</t>
  </si>
  <si>
    <t>07.07.2022 18:03:09</t>
  </si>
  <si>
    <t>07.07.2022 18:03:12</t>
  </si>
  <si>
    <t>07.07.2022 18:03:14</t>
  </si>
  <si>
    <t>07.07.2022 18:03:15</t>
  </si>
  <si>
    <t>07.07.2022 18:03:18</t>
  </si>
  <si>
    <t>07.07.2022 18:03:20</t>
  </si>
  <si>
    <t>07.07.2022 18:03:21</t>
  </si>
  <si>
    <t>07.07.2022 18:03:23</t>
  </si>
  <si>
    <t>07.07.2022 18:04:47</t>
  </si>
  <si>
    <t>07.07.2022 18:04:48</t>
  </si>
  <si>
    <t>07.07.2022 18:04:49</t>
  </si>
  <si>
    <t>07.07.2022 18:04:59</t>
  </si>
  <si>
    <t>07.07.2022 18:05:00</t>
  </si>
  <si>
    <t>07.07.2022 18:05:01</t>
  </si>
  <si>
    <t>07.07.2022 18:05:14</t>
  </si>
  <si>
    <t>07.07.2022 18:05:15</t>
  </si>
  <si>
    <t>07.07.2022 18:05:16</t>
  </si>
  <si>
    <t>07.07.2022 18:05:18</t>
  </si>
  <si>
    <t>07.07.2022 18:05:30</t>
  </si>
  <si>
    <t>07.07.2022 18:05:31</t>
  </si>
  <si>
    <t>07.07.2022 18:05:33</t>
  </si>
  <si>
    <t>07.07.2022 18:05:34</t>
  </si>
  <si>
    <t>07.07.2022 18:05:37</t>
  </si>
  <si>
    <t>07.07.2022 18:05:39</t>
  </si>
  <si>
    <t>07.07.2022 18:05:40</t>
  </si>
  <si>
    <t>07.07.2022 18:05:42</t>
  </si>
  <si>
    <t>07.07.2022 18:05:45</t>
  </si>
  <si>
    <t>07.07.2022 18:05:47</t>
  </si>
  <si>
    <t>07.07.2022 18:05:48</t>
  </si>
  <si>
    <t>07.07.2022 18:05:55</t>
  </si>
  <si>
    <t>07.07.2022 18:05:58</t>
  </si>
  <si>
    <t>07.07.2022 18:06:00</t>
  </si>
  <si>
    <t>07.07.2022 18:06:01</t>
  </si>
  <si>
    <t>07.07.2022 18:06:03</t>
  </si>
  <si>
    <t>07.07.2022 18:06:04</t>
  </si>
  <si>
    <t>07.07.2022 18:07:15</t>
  </si>
  <si>
    <t>07.07.2022 18:07:16</t>
  </si>
  <si>
    <t>07.07.2022 18:07:18</t>
  </si>
  <si>
    <t>07.07.2022 18:07:19</t>
  </si>
  <si>
    <t>07.07.2022 18:07:21</t>
  </si>
  <si>
    <t>07.07.2022 18:07:22</t>
  </si>
  <si>
    <t>07.07.2022 18:07:24</t>
  </si>
  <si>
    <t>07.07.2022 18:07:25</t>
  </si>
  <si>
    <t>07.07.2022 18:08:34</t>
  </si>
  <si>
    <t>07.07.2022 18:08:36</t>
  </si>
  <si>
    <t>07.07.2022 18:08:37</t>
  </si>
  <si>
    <t>07.07.2022 18:08:39</t>
  </si>
  <si>
    <t>07.07.2022 18:08:40</t>
  </si>
  <si>
    <t>07.07.2022 18:08:45</t>
  </si>
  <si>
    <t>07.07.2022 18:08:46</t>
  </si>
  <si>
    <t>07.07.2022 18:09:19</t>
  </si>
  <si>
    <t>07.07.2022 18:09:22</t>
  </si>
  <si>
    <t>07.07.2022 18:09:24</t>
  </si>
  <si>
    <t>07.07.2022 18:09:25</t>
  </si>
  <si>
    <t>07.07.2022 18:09:40</t>
  </si>
  <si>
    <t>07.07.2022 18:09:41</t>
  </si>
  <si>
    <t>07.07.2022 18:09:43</t>
  </si>
  <si>
    <t>07.07.2022 18:09:48</t>
  </si>
  <si>
    <t>07.07.2022 18:09:49</t>
  </si>
  <si>
    <t>07.07.2022 18:09:50</t>
  </si>
  <si>
    <t>07.07.2022 18:09:52</t>
  </si>
  <si>
    <t>07.07.2022 18:10:08</t>
  </si>
  <si>
    <t>07.07.2022 18:10:10</t>
  </si>
  <si>
    <t>07.07.2022 18:10:11</t>
  </si>
  <si>
    <t>07.07.2022 18:10:13</t>
  </si>
  <si>
    <t>07.07.2022 18:10:15</t>
  </si>
  <si>
    <t>07.07.2022 18:10:16</t>
  </si>
  <si>
    <t>07.07.2022 18:10:18</t>
  </si>
  <si>
    <t>07.07.2022 18:10:19</t>
  </si>
  <si>
    <t>07.07.2022 18:10:21</t>
  </si>
  <si>
    <t>07.07.2022 18:10:22</t>
  </si>
  <si>
    <t>07.07.2022 18:10:46</t>
  </si>
  <si>
    <t>07.07.2022 18:10:48</t>
  </si>
  <si>
    <t>07.07.2022 18:10:49</t>
  </si>
  <si>
    <t>07.07.2022 18:10:51</t>
  </si>
  <si>
    <t>07.07.2022 18:10:52</t>
  </si>
  <si>
    <t>07.07.2022 18:10:54</t>
  </si>
  <si>
    <t>07.07.2022 18:10:55</t>
  </si>
  <si>
    <t>07.07.2022 18:10:57</t>
  </si>
  <si>
    <t>07.07.2022 18:10:58</t>
  </si>
  <si>
    <t>07.07.2022 18:10:59</t>
  </si>
  <si>
    <t>07.07.2022 18:11:25</t>
  </si>
  <si>
    <t>07.07.2022 18:11:28</t>
  </si>
  <si>
    <t>07.07.2022 18:11:30</t>
  </si>
  <si>
    <t>07.07.2022 18:11:40</t>
  </si>
  <si>
    <t>07.07.2022 18:11:42</t>
  </si>
  <si>
    <t>07.07.2022 18:11:43</t>
  </si>
  <si>
    <t>07.07.2022 18:11:44</t>
  </si>
  <si>
    <t>07.07.2022 18:11:48</t>
  </si>
  <si>
    <t>07.07.2022 18:11:49</t>
  </si>
  <si>
    <t>07.07.2022 18:11:51</t>
  </si>
  <si>
    <t>07.07.2022 18:11:58</t>
  </si>
  <si>
    <t>07.07.2022 18:12:00</t>
  </si>
  <si>
    <t>07.07.2022 18:12:01</t>
  </si>
  <si>
    <t>07.07.2022 18:12:03</t>
  </si>
  <si>
    <t>07.07.2022 18:12:04</t>
  </si>
  <si>
    <t>07.07.2022 18:12:06</t>
  </si>
  <si>
    <t>07.07.2022 18:12:10</t>
  </si>
  <si>
    <t>07.07.2022 18:12:12</t>
  </si>
  <si>
    <t>07.07.2022 18:12:13</t>
  </si>
  <si>
    <t>07.07.2022 18:12:14</t>
  </si>
  <si>
    <t>07.07.2022 18:12:21</t>
  </si>
  <si>
    <t>07.07.2022 18:12:23</t>
  </si>
  <si>
    <t>07.07.2022 18:12:25</t>
  </si>
  <si>
    <t>07.07.2022 18:12:26</t>
  </si>
  <si>
    <t>07.07.2022 18:12:40</t>
  </si>
  <si>
    <t>07.07.2022 18:12:42</t>
  </si>
  <si>
    <t>07.07.2022 18:12:43</t>
  </si>
  <si>
    <t>07.07.2022 18:12:44</t>
  </si>
  <si>
    <t>07.07.2022 18:12:46</t>
  </si>
  <si>
    <t>07.07.2022 18:13:16</t>
  </si>
  <si>
    <t>07.07.2022 18:13:17</t>
  </si>
  <si>
    <t>07.07.2022 18:13:19</t>
  </si>
  <si>
    <t>07.07.2022 18:13:20</t>
  </si>
  <si>
    <t>07.07.2022 18:13:22</t>
  </si>
  <si>
    <t>07.07.2022 18:13:23</t>
  </si>
  <si>
    <t>07.07.2022 18:13:25</t>
  </si>
  <si>
    <t>07.07.2022 18:13:26</t>
  </si>
  <si>
    <t>07.07.2022 18:13:28</t>
  </si>
  <si>
    <t>07.07.2022 18:13:30</t>
  </si>
  <si>
    <t>07.07.2022 18:14:43</t>
  </si>
  <si>
    <t>07.07.2022 18:14:44</t>
  </si>
  <si>
    <t>07.07.2022 18:14:46</t>
  </si>
  <si>
    <t>07.07.2022 18:14:47</t>
  </si>
  <si>
    <t>07.07.2022 18:14:49</t>
  </si>
  <si>
    <t>07.07.2022 18:14:55</t>
  </si>
  <si>
    <t>07.07.2022 18:14:56</t>
  </si>
  <si>
    <t>07.07.2022 18:14:58</t>
  </si>
  <si>
    <t>07.07.2022 18:15:13</t>
  </si>
  <si>
    <t>07.07.2022 18:15:14</t>
  </si>
  <si>
    <t>07.07.2022 18:15:16</t>
  </si>
  <si>
    <t>07.07.2022 18:15:17</t>
  </si>
  <si>
    <t>07.07.2022 18:15:19</t>
  </si>
  <si>
    <t>07.07.2022 18:15:20</t>
  </si>
  <si>
    <t>07.07.2022 18:15:22</t>
  </si>
  <si>
    <t>07.07.2022 18:15:23</t>
  </si>
  <si>
    <t>07.07.2022 18:15:25</t>
  </si>
  <si>
    <t>07.07.2022 18:16:01</t>
  </si>
  <si>
    <t>07.07.2022 18:16:02</t>
  </si>
  <si>
    <t>07.07.2022 18:16:04</t>
  </si>
  <si>
    <t>07.07.2022 18:16:05</t>
  </si>
  <si>
    <t>07.07.2022 18:16:07</t>
  </si>
  <si>
    <t>07.07.2022 18:16:08</t>
  </si>
  <si>
    <t>07.07.2022 18:16:17</t>
  </si>
  <si>
    <t>07.07.2022 18:16:19</t>
  </si>
  <si>
    <t>07.07.2022 18:16:20</t>
  </si>
  <si>
    <t>07.07.2022 18:16:26</t>
  </si>
  <si>
    <t>07.07.2022 18:16:28</t>
  </si>
  <si>
    <t>07.07.2022 18:16:29</t>
  </si>
  <si>
    <t>07.07.2022 18:16:40</t>
  </si>
  <si>
    <t>07.07.2022 18:16:43</t>
  </si>
  <si>
    <t>07.07.2022 18:16:44</t>
  </si>
  <si>
    <t>07.07.2022 18:16:46</t>
  </si>
  <si>
    <t>07.07.2022 18:16:47</t>
  </si>
  <si>
    <t>07.07.2022 18:16:49</t>
  </si>
  <si>
    <t>07.07.2022 18:17:02</t>
  </si>
  <si>
    <t>07.07.2022 18:17:04</t>
  </si>
  <si>
    <t>07.07.2022 18:17:05</t>
  </si>
  <si>
    <t>07.07.2022 18:17:35</t>
  </si>
  <si>
    <t>07.07.2022 18:17:37</t>
  </si>
  <si>
    <t>07.07.2022 18:17:38</t>
  </si>
  <si>
    <t>07.07.2022 18:17:40</t>
  </si>
  <si>
    <t>07.07.2022 18:17:41</t>
  </si>
  <si>
    <t>07.07.2022 18:18:47</t>
  </si>
  <si>
    <t>07.07.2022 18:18:56</t>
  </si>
  <si>
    <t>07.07.2022 18:18:58</t>
  </si>
  <si>
    <t>07.07.2022 18:18:59</t>
  </si>
  <si>
    <t>07.07.2022 18:19:01</t>
  </si>
  <si>
    <t>07.07.2022 18:19:02</t>
  </si>
  <si>
    <t>07.07.2022 18:19:04</t>
  </si>
  <si>
    <t>07.07.2022 18:19:05</t>
  </si>
  <si>
    <t>07.07.2022 18:20:25</t>
  </si>
  <si>
    <t>07.07.2022 18:20:26</t>
  </si>
  <si>
    <t>07.07.2022 18:20:28</t>
  </si>
  <si>
    <t>07.07.2022 18:20:29</t>
  </si>
  <si>
    <t>07.07.2022 18:20:32</t>
  </si>
  <si>
    <t>07.07.2022 18:20:34</t>
  </si>
  <si>
    <t>07.07.2022 18:20:35</t>
  </si>
  <si>
    <t>07.07.2022 18:20:37</t>
  </si>
  <si>
    <t>07.07.2022 18:20:38</t>
  </si>
  <si>
    <t>07.07.2022 18:20:40</t>
  </si>
  <si>
    <t>07.07.2022 18:20:43</t>
  </si>
  <si>
    <t>07.07.2022 18:20:44</t>
  </si>
  <si>
    <t>07.07.2022 18:20:46</t>
  </si>
  <si>
    <t>07.07.2022 18:20:47</t>
  </si>
  <si>
    <t>07.07.2022 18:20:50</t>
  </si>
  <si>
    <t>07.07.2022 18:20:52</t>
  </si>
  <si>
    <t>07.07.2022 18:20:53</t>
  </si>
  <si>
    <t>07.07.2022 18:20:55</t>
  </si>
  <si>
    <t>07.07.2022 18:20:58</t>
  </si>
  <si>
    <t>07.07.2022 18:20:59</t>
  </si>
  <si>
    <t>07.07.2022 18:21:01</t>
  </si>
  <si>
    <t>07.07.2022 18:21:05</t>
  </si>
  <si>
    <t>07.07.2022 18:21:10</t>
  </si>
  <si>
    <t>07.07.2022 18:21:17</t>
  </si>
  <si>
    <t>07.07.2022 18:21:23</t>
  </si>
  <si>
    <t>07.07.2022 18:21:25</t>
  </si>
  <si>
    <t>07.07.2022 18:21:26</t>
  </si>
  <si>
    <t>07.07.2022 18:21:28</t>
  </si>
  <si>
    <t>07.07.2022 18:21:50</t>
  </si>
  <si>
    <t>07.07.2022 18:21:52</t>
  </si>
  <si>
    <t>07.07.2022 18:21:53</t>
  </si>
  <si>
    <t>07.07.2022 18:21:55</t>
  </si>
  <si>
    <t>07.07.2022 18:21:56</t>
  </si>
  <si>
    <t>07.07.2022 18:21:58</t>
  </si>
  <si>
    <t>07.07.2022 18:22:58</t>
  </si>
  <si>
    <t>07.07.2022 18:22:59</t>
  </si>
  <si>
    <t>07.07.2022 18:23:01</t>
  </si>
  <si>
    <t>07.07.2022 18:23:02</t>
  </si>
  <si>
    <t>07.07.2022 18:23:04</t>
  </si>
  <si>
    <t>07.07.2022 18:23:41</t>
  </si>
  <si>
    <t>07.07.2022 18:23:44</t>
  </si>
  <si>
    <t>07.07.2022 18:23:46</t>
  </si>
  <si>
    <t>07.07.2022 18:23:47</t>
  </si>
  <si>
    <t>07.07.2022 18:24:38</t>
  </si>
  <si>
    <t>07.07.2022 18:24:40</t>
  </si>
  <si>
    <t>07.07.2022 18:24:41</t>
  </si>
  <si>
    <t>07.07.2022 18:24:43</t>
  </si>
  <si>
    <t>07.07.2022 18:25:20</t>
  </si>
  <si>
    <t>07.07.2022 18:25:22</t>
  </si>
  <si>
    <t>07.07.2022 18:25:23</t>
  </si>
  <si>
    <t>07.07.2022 18:26:07</t>
  </si>
  <si>
    <t>07.07.2022 18:26:10</t>
  </si>
  <si>
    <t>07.07.2022 18:26:13</t>
  </si>
  <si>
    <t>07.07.2022 18:26:14</t>
  </si>
  <si>
    <t>07.07.2022 18:26:16</t>
  </si>
  <si>
    <t>07.07.2022 18:26:17</t>
  </si>
  <si>
    <t>07.07.2022 18:26:19</t>
  </si>
  <si>
    <t>07.07.2022 18:26:25</t>
  </si>
  <si>
    <t>07.07.2022 18:26:26</t>
  </si>
  <si>
    <t>07.07.2022 18:26:28</t>
  </si>
  <si>
    <t>07.07.2022 18:26:56</t>
  </si>
  <si>
    <t>07.07.2022 18:26:58</t>
  </si>
  <si>
    <t>07.07.2022 18:26:59</t>
  </si>
  <si>
    <t>07.07.2022 18:27:01</t>
  </si>
  <si>
    <t>07.07.2022 18:27:13</t>
  </si>
  <si>
    <t>07.07.2022 18:27:14</t>
  </si>
  <si>
    <t>07.07.2022 18:27:26</t>
  </si>
  <si>
    <t>07.07.2022 18:27:28</t>
  </si>
  <si>
    <t>07.07.2022 18:27:29</t>
  </si>
  <si>
    <t>07.07.2022 18:27:31</t>
  </si>
  <si>
    <t>07.07.2022 18:27:35</t>
  </si>
  <si>
    <t>07.07.2022 18:27:37</t>
  </si>
  <si>
    <t>07.07.2022 18:27:38</t>
  </si>
  <si>
    <t>07.07.2022 18:27:40</t>
  </si>
  <si>
    <t>07.07.2022 18:27:59</t>
  </si>
  <si>
    <t>07.07.2022 18:28:01</t>
  </si>
  <si>
    <t>07.07.2022 18:28:07</t>
  </si>
  <si>
    <t>07.07.2022 18:28:13</t>
  </si>
  <si>
    <t>07.07.2022 18:28:14</t>
  </si>
  <si>
    <t>07.07.2022 18:28:16</t>
  </si>
  <si>
    <t>07.07.2022 18:28:17</t>
  </si>
  <si>
    <t>07.07.2022 18:28:53</t>
  </si>
  <si>
    <t>07.07.2022 18:28:56</t>
  </si>
  <si>
    <t>07.07.2022 18:28:58</t>
  </si>
  <si>
    <t>07.07.2022 18:28:59</t>
  </si>
  <si>
    <t>07.07.2022 18:29:10</t>
  </si>
  <si>
    <t>07.07.2022 18:29:11</t>
  </si>
  <si>
    <t>07.07.2022 18:29:13</t>
  </si>
  <si>
    <t>07.07.2022 18:29:14</t>
  </si>
  <si>
    <t>07.07.2022 18:30:20</t>
  </si>
  <si>
    <t>07.07.2022 18:30:22</t>
  </si>
  <si>
    <t>07.07.2022 18:30:23</t>
  </si>
  <si>
    <t>07.07.2022 18:30:25</t>
  </si>
  <si>
    <t>07.07.2022 18:30:41</t>
  </si>
  <si>
    <t>07.07.2022 18:30:43</t>
  </si>
  <si>
    <t>07.07.2022 18:30:46</t>
  </si>
  <si>
    <t>07.07.2022 18:30:50</t>
  </si>
  <si>
    <t>07.07.2022 18:30:52</t>
  </si>
  <si>
    <t>07.07.2022 18:30:53</t>
  </si>
  <si>
    <t>07.07.2022 18:31:04</t>
  </si>
  <si>
    <t>07.07.2022 18:31:05</t>
  </si>
  <si>
    <t>07.07.2022 18:31:07</t>
  </si>
  <si>
    <t>07.07.2022 18:31:08</t>
  </si>
  <si>
    <t>07.07.2022 18:31:10</t>
  </si>
  <si>
    <t>07.07.2022 18:31:22</t>
  </si>
  <si>
    <t>07.07.2022 18:31:23</t>
  </si>
  <si>
    <t>07.07.2022 18:31:25</t>
  </si>
  <si>
    <t>07.07.2022 18:31:26</t>
  </si>
  <si>
    <t>07.07.2022 18:31:28</t>
  </si>
  <si>
    <t>07.07.2022 18:31:35</t>
  </si>
  <si>
    <t>07.07.2022 18:31:38</t>
  </si>
  <si>
    <t>07.07.2022 18:31:40</t>
  </si>
  <si>
    <t>07.07.2022 18:31:41</t>
  </si>
  <si>
    <t>07.07.2022 18:31:43</t>
  </si>
  <si>
    <t>07.07.2022 18:31:44</t>
  </si>
  <si>
    <t>07.07.2022 18:31:46</t>
  </si>
  <si>
    <t>07.07.2022 18:31:47</t>
  </si>
  <si>
    <t>07.07.2022 18:31:49</t>
  </si>
  <si>
    <t>07.07.2022 18:31:50</t>
  </si>
  <si>
    <t>07.07.2022 18:32:40</t>
  </si>
  <si>
    <t>07.07.2022 18:32:41</t>
  </si>
  <si>
    <t>07.07.2022 18:32:43</t>
  </si>
  <si>
    <t>07.07.2022 18:32:44</t>
  </si>
  <si>
    <t>07.07.2022 18:32:47</t>
  </si>
  <si>
    <t>07.07.2022 18:32:49</t>
  </si>
  <si>
    <t>07.07.2022 18:32:50</t>
  </si>
  <si>
    <t>07.07.2022 18:32:52</t>
  </si>
  <si>
    <t>07.07.2022 18:32:53</t>
  </si>
  <si>
    <t>07.07.2022 18:32:55</t>
  </si>
  <si>
    <t>07.07.2022 18:32:56</t>
  </si>
  <si>
    <t>07.07.2022 18:32:58</t>
  </si>
  <si>
    <t>07.07.2022 18:33:07</t>
  </si>
  <si>
    <t>07.07.2022 18:33:10</t>
  </si>
  <si>
    <t>07.07.2022 18:33:11</t>
  </si>
  <si>
    <t>07.07.2022 18:33:13</t>
  </si>
  <si>
    <t>07.07.2022 18:33:14</t>
  </si>
  <si>
    <t>07.07.2022 18:34:11</t>
  </si>
  <si>
    <t>07.07.2022 18:34:13</t>
  </si>
  <si>
    <t>07.07.2022 18:34:14</t>
  </si>
  <si>
    <t>07.07.2022 18:34:16</t>
  </si>
  <si>
    <t>07.07.2022 18:34:17</t>
  </si>
  <si>
    <t>07.07.2022 18:34:50</t>
  </si>
  <si>
    <t>07.07.2022 18:34:52</t>
  </si>
  <si>
    <t>07.07.2022 18:34:53</t>
  </si>
  <si>
    <t>07.07.2022 18:34:55</t>
  </si>
  <si>
    <t>07.07.2022 18:34:56</t>
  </si>
  <si>
    <t>07.07.2022 18:34:58</t>
  </si>
  <si>
    <t>07.07.2022 18:35:13</t>
  </si>
  <si>
    <t>07.07.2022 18:35:14</t>
  </si>
  <si>
    <t>07.07.2022 18:35:16</t>
  </si>
  <si>
    <t>07.07.2022 18:35:17</t>
  </si>
  <si>
    <t>07.07.2022 18:35:34</t>
  </si>
  <si>
    <t>07.07.2022 18:35:35</t>
  </si>
  <si>
    <t>07.07.2022 18:35:37</t>
  </si>
  <si>
    <t>07.07.2022 18:35:38</t>
  </si>
  <si>
    <t>07.07.2022 18:36:01</t>
  </si>
  <si>
    <t>07.07.2022 18:36:02</t>
  </si>
  <si>
    <t>07.07.2022 18:36:05</t>
  </si>
  <si>
    <t>07.07.2022 18:36:07</t>
  </si>
  <si>
    <t>07.07.2022 18:36:08</t>
  </si>
  <si>
    <t>07.07.2022 18:36:10</t>
  </si>
  <si>
    <t>07.07.2022 18:36:11</t>
  </si>
  <si>
    <t>07.07.2022 18:36:13</t>
  </si>
  <si>
    <t>07.07.2022 18:36:14</t>
  </si>
  <si>
    <t>07.07.2022 18:36:19</t>
  </si>
  <si>
    <t>07.07.2022 18:36:20</t>
  </si>
  <si>
    <t>07.07.2022 18:36:22</t>
  </si>
  <si>
    <t>07.07.2022 18:36:56</t>
  </si>
  <si>
    <t>07.07.2022 18:37:02</t>
  </si>
  <si>
    <t>07.07.2022 18:37:04</t>
  </si>
  <si>
    <t>07.07.2022 18:37:05</t>
  </si>
  <si>
    <t>07.07.2022 18:37:07</t>
  </si>
  <si>
    <t>07.07.2022 18:37:10</t>
  </si>
  <si>
    <t>07.07.2022 18:37:11</t>
  </si>
  <si>
    <t>07.07.2022 18:37:56</t>
  </si>
  <si>
    <t>07.07.2022 18:37:58</t>
  </si>
  <si>
    <t>07.07.2022 18:37:59</t>
  </si>
  <si>
    <t>07.07.2022 18:38:01</t>
  </si>
  <si>
    <t>07.07.2022 18:38:25</t>
  </si>
  <si>
    <t>07.07.2022 18:38:26</t>
  </si>
  <si>
    <t>07.07.2022 18:38:28</t>
  </si>
  <si>
    <t>07.07.2022 18:38:35</t>
  </si>
  <si>
    <t>07.07.2022 18:38:37</t>
  </si>
  <si>
    <t>07.07.2022 18:38:38</t>
  </si>
  <si>
    <t>07.07.2022 18:38:40</t>
  </si>
  <si>
    <t>07.07.2022 18:38:49</t>
  </si>
  <si>
    <t>07.07.2022 18:38:50</t>
  </si>
  <si>
    <t>07.07.2022 18:38:52</t>
  </si>
  <si>
    <t>07.07.2022 18:38:53</t>
  </si>
  <si>
    <t>07.07.2022 18:39:19</t>
  </si>
  <si>
    <t>07.07.2022 18:39:20</t>
  </si>
  <si>
    <t>07.07.2022 18:39:22</t>
  </si>
  <si>
    <t>07.07.2022 18:39:23</t>
  </si>
  <si>
    <t>07.07.2022 18:40:40</t>
  </si>
  <si>
    <t>07.07.2022 18:40:41</t>
  </si>
  <si>
    <t>07.07.2022 18:40:43</t>
  </si>
  <si>
    <t>07.07.2022 18:40:58</t>
  </si>
  <si>
    <t>07.07.2022 18:40:59</t>
  </si>
  <si>
    <t>07.07.2022 18:41:01</t>
  </si>
  <si>
    <t>07.07.2022 18:41:02</t>
  </si>
  <si>
    <t>07.07.2022 18:42:32</t>
  </si>
  <si>
    <t>07.07.2022 18:42:34</t>
  </si>
  <si>
    <t>07.07.2022 18:42:35</t>
  </si>
  <si>
    <t>07.07.2022 18:42:37</t>
  </si>
  <si>
    <t>07.07.2022 18:42:38</t>
  </si>
  <si>
    <t>07.07.2022 18:42:58</t>
  </si>
  <si>
    <t>07.07.2022 18:42:59</t>
  </si>
  <si>
    <t>07.07.2022 18:43:43</t>
  </si>
  <si>
    <t>07.07.2022 18:43:44</t>
  </si>
  <si>
    <t>07.07.2022 18:45:32</t>
  </si>
  <si>
    <t>07.07.2022 18:45:34</t>
  </si>
  <si>
    <t>07.07.2022 18:45:35</t>
  </si>
  <si>
    <t>07.07.2022 18:45:37</t>
  </si>
  <si>
    <t>07.07.2022 18:45:59</t>
  </si>
  <si>
    <t>07.07.2022 18:46:04</t>
  </si>
  <si>
    <t>07.07.2022 18:46:05</t>
  </si>
  <si>
    <t>07.07.2022 18:46:07</t>
  </si>
  <si>
    <t>07.07.2022 18:46:26</t>
  </si>
  <si>
    <t>07.07.2022 18:46:28</t>
  </si>
  <si>
    <t>07.07.2022 18:46:29</t>
  </si>
  <si>
    <t>07.07.2022 18:46:31</t>
  </si>
  <si>
    <t>07.07.2022 18:46:32</t>
  </si>
  <si>
    <t>07.07.2022 18:46:34</t>
  </si>
  <si>
    <t>07.07.2022 18:47:26</t>
  </si>
  <si>
    <t>07.07.2022 18:47:28</t>
  </si>
  <si>
    <t>07.07.2022 18:47:29</t>
  </si>
  <si>
    <t>07.07.2022 18:47:31</t>
  </si>
  <si>
    <t>07.07.2022 18:48:07</t>
  </si>
  <si>
    <t>07.07.2022 18:48:08</t>
  </si>
  <si>
    <t>07.07.2022 18:48:10</t>
  </si>
  <si>
    <t>07.07.2022 18:48:13</t>
  </si>
  <si>
    <t>07.07.2022 18:48:14</t>
  </si>
  <si>
    <t>07.07.2022 18:48:16</t>
  </si>
  <si>
    <t>07.07.2022 18:48:17</t>
  </si>
  <si>
    <t>07.07.2022 18:48:46</t>
  </si>
  <si>
    <t>07.07.2022 18:48:47</t>
  </si>
  <si>
    <t>07.07.2022 18:48:49</t>
  </si>
  <si>
    <t>07.07.2022 18:48:50</t>
  </si>
  <si>
    <t>07.07.2022 18:48:52</t>
  </si>
  <si>
    <t>07.07.2022 18:49:16</t>
  </si>
  <si>
    <t>07.07.2022 18:49:17</t>
  </si>
  <si>
    <t>07.07.2022 18:49:19</t>
  </si>
  <si>
    <t>07.07.2022 18:49:20</t>
  </si>
  <si>
    <t>07.07.2022 18:49:22</t>
  </si>
  <si>
    <t>07.07.2022 18:49:38</t>
  </si>
  <si>
    <t>07.07.2022 18:49:40</t>
  </si>
  <si>
    <t>07.07.2022 18:49:41</t>
  </si>
  <si>
    <t>07.07.2022 18:49:43</t>
  </si>
  <si>
    <t>07.07.2022 18:49:44</t>
  </si>
  <si>
    <t>07.07.2022 18:49:46</t>
  </si>
  <si>
    <t>07.07.2022 18:49:47</t>
  </si>
  <si>
    <t>07.07.2022 18:50:02</t>
  </si>
  <si>
    <t>07.07.2022 18:50:04</t>
  </si>
  <si>
    <t>07.07.2022 18:50:05</t>
  </si>
  <si>
    <t>07.07.2022 18:50:38</t>
  </si>
  <si>
    <t>07.07.2022 18:50:40</t>
  </si>
  <si>
    <t>07.07.2022 18:50:41</t>
  </si>
  <si>
    <t>07.07.2022 18:50:43</t>
  </si>
  <si>
    <t>07.07.2022 18:50:44</t>
  </si>
  <si>
    <t>07.07.2022 18:50:46</t>
  </si>
  <si>
    <t>07.07.2022 18:50:47</t>
  </si>
  <si>
    <t>07.07.2022 18:52:04</t>
  </si>
  <si>
    <t>07.07.2022 18:52:07</t>
  </si>
  <si>
    <t>07.07.2022 18:52:08</t>
  </si>
  <si>
    <t>07.07.2022 18:52:10</t>
  </si>
  <si>
    <t>07.07.2022 18:52:11</t>
  </si>
  <si>
    <t>07.07.2022 18:52:30</t>
  </si>
  <si>
    <t>07.07.2022 18:52:32</t>
  </si>
  <si>
    <t>07.07.2022 18:52:33</t>
  </si>
  <si>
    <t>07.07.2022 18:53:03</t>
  </si>
  <si>
    <t>07.07.2022 18:53:05</t>
  </si>
  <si>
    <t>07.07.2022 18:53:06</t>
  </si>
  <si>
    <t>07.07.2022 18:53:50</t>
  </si>
  <si>
    <t>07.07.2022 18:53:52</t>
  </si>
  <si>
    <t>07.07.2022 18:53:53</t>
  </si>
  <si>
    <t>07.07.2022 18:53:54</t>
  </si>
  <si>
    <t>07.07.2022 18:53:56</t>
  </si>
  <si>
    <t>07.07.2022 18:53:58</t>
  </si>
  <si>
    <t>07.07.2022 18:53:59</t>
  </si>
  <si>
    <t>07.07.2022 18:54:00</t>
  </si>
  <si>
    <t>07.07.2022 18:54:02</t>
  </si>
  <si>
    <t>07.07.2022 18:54:04</t>
  </si>
  <si>
    <t>07.07.2022 18:54:05</t>
  </si>
  <si>
    <t>07.07.2022 18:54:12</t>
  </si>
  <si>
    <t>07.07.2022 18:54:14</t>
  </si>
  <si>
    <t>07.07.2022 18:54:15</t>
  </si>
  <si>
    <t>07.07.2022 18:54:17</t>
  </si>
  <si>
    <t>07.07.2022 18:54:26</t>
  </si>
  <si>
    <t>07.07.2022 18:54:27</t>
  </si>
  <si>
    <t>07.07.2022 18:54:29</t>
  </si>
  <si>
    <t>07.07.2022 18:54:30</t>
  </si>
  <si>
    <t>07.07.2022 18:55:08</t>
  </si>
  <si>
    <t>07.07.2022 18:55:09</t>
  </si>
  <si>
    <t>07.07.2022 18:55:11</t>
  </si>
  <si>
    <t>07.07.2022 18:55:12</t>
  </si>
  <si>
    <t>07.07.2022 18:55:14</t>
  </si>
  <si>
    <t>07.07.2022 18:55:19</t>
  </si>
  <si>
    <t>07.07.2022 18:55:21</t>
  </si>
  <si>
    <t>07.07.2022 18:55:23</t>
  </si>
  <si>
    <t>07.07.2022 18:55:24</t>
  </si>
  <si>
    <t>07.07.2022 18:56:14</t>
  </si>
  <si>
    <t>07.07.2022 18:56:17</t>
  </si>
  <si>
    <t>07.07.2022 18:56:19</t>
  </si>
  <si>
    <t>07.07.2022 18:56:20</t>
  </si>
  <si>
    <t>07.07.2022 18:56:21</t>
  </si>
  <si>
    <t>07.07.2022 18:56:23</t>
  </si>
  <si>
    <t>07.07.2022 18:56:24</t>
  </si>
  <si>
    <t>07.07.2022 18:56:26</t>
  </si>
  <si>
    <t>07.07.2022 18:57:23</t>
  </si>
  <si>
    <t>07.07.2022 18:57:24</t>
  </si>
  <si>
    <t>07.07.2022 18:57:26</t>
  </si>
  <si>
    <t>07.07.2022 18:57:41</t>
  </si>
  <si>
    <t>07.07.2022 18:57:42</t>
  </si>
  <si>
    <t>07.07.2022 18:57:44</t>
  </si>
  <si>
    <t>07.07.2022 18:57:46</t>
  </si>
  <si>
    <t>07.07.2022 18:57:47</t>
  </si>
  <si>
    <t>07.07.2022 18:57:48</t>
  </si>
  <si>
    <t>07.07.2022 18:57:50</t>
  </si>
  <si>
    <t>07.07.2022 18:57:51</t>
  </si>
  <si>
    <t>07.07.2022 18:57:53</t>
  </si>
  <si>
    <t>07.07.2022 18:59:10</t>
  </si>
  <si>
    <t>07.07.2022 18:59:13</t>
  </si>
  <si>
    <t>07.07.2022 18:59:14</t>
  </si>
  <si>
    <t>07.07.2022 18:59:16</t>
  </si>
  <si>
    <t>07.07.2022 18:59:17</t>
  </si>
  <si>
    <t>07.07.2022 18:59:18</t>
  </si>
  <si>
    <t>07.07.2022 18:59:33</t>
  </si>
  <si>
    <t>07.07.2022 18:59:35</t>
  </si>
  <si>
    <t>07.07.2022 18:59:37</t>
  </si>
  <si>
    <t>07.07.2022 18:59:54</t>
  </si>
  <si>
    <t>07.07.2022 18:59:56</t>
  </si>
  <si>
    <t>07.07.2022 18:59:58</t>
  </si>
  <si>
    <t>07.07.2022 18:59:59</t>
  </si>
  <si>
    <t>07.07.2022 19:00:00</t>
  </si>
  <si>
    <t>07.07.2022 19:00:02</t>
  </si>
  <si>
    <t>07.07.2022 19:00:03</t>
  </si>
  <si>
    <t>07.07.2022 19:00:05</t>
  </si>
  <si>
    <t>07.07.2022 19:00:06</t>
  </si>
  <si>
    <t>07.07.2022 19:00:16</t>
  </si>
  <si>
    <t>07.07.2022 19:00:17</t>
  </si>
  <si>
    <t>07.07.2022 19:00:18</t>
  </si>
  <si>
    <t>07.07.2022 19:00:20</t>
  </si>
  <si>
    <t>07.07.2022 19:00:21</t>
  </si>
  <si>
    <t>07.07.2022 19:00:37</t>
  </si>
  <si>
    <t>07.07.2022 19:00:38</t>
  </si>
  <si>
    <t>07.07.2022 19:00:39</t>
  </si>
  <si>
    <t>07.07.2022 19:00:41</t>
  </si>
  <si>
    <t>07.07.2022 19:01:12</t>
  </si>
  <si>
    <t>07.07.2022 19:01:14</t>
  </si>
  <si>
    <t>07.07.2022 19:01:15</t>
  </si>
  <si>
    <t>07.07.2022 19:01:23</t>
  </si>
  <si>
    <t>07.07.2022 19:01:24</t>
  </si>
  <si>
    <t>07.07.2022 19:01:26</t>
  </si>
  <si>
    <t>07.07.2022 19:01:27</t>
  </si>
  <si>
    <t>07.07.2022 19:01:29</t>
  </si>
  <si>
    <t>07.07.2022 19:02:08</t>
  </si>
  <si>
    <t>07.07.2022 19:02:10</t>
  </si>
  <si>
    <t>07.07.2022 19:02:11</t>
  </si>
  <si>
    <t>07.07.2022 19:02:14</t>
  </si>
  <si>
    <t>07.07.2022 19:02:15</t>
  </si>
  <si>
    <t>07.07.2022 19:02:17</t>
  </si>
  <si>
    <t>07.07.2022 19:02:18</t>
  </si>
  <si>
    <t>07.07.2022 19:02:36</t>
  </si>
  <si>
    <t>07.07.2022 19:02:38</t>
  </si>
  <si>
    <t>07.07.2022 19:02:39</t>
  </si>
  <si>
    <t>07.07.2022 19:02:47</t>
  </si>
  <si>
    <t>07.07.2022 19:02:48</t>
  </si>
  <si>
    <t>07.07.2022 19:02:50</t>
  </si>
  <si>
    <t>07.07.2022 19:03:22</t>
  </si>
  <si>
    <t>07.07.2022 19:03:23</t>
  </si>
  <si>
    <t>07.07.2022 19:03:25</t>
  </si>
  <si>
    <t>07.07.2022 19:03:26</t>
  </si>
  <si>
    <t>07.07.2022 19:03:28</t>
  </si>
  <si>
    <t>07.07.2022 19:03:40</t>
  </si>
  <si>
    <t>07.07.2022 19:03:42</t>
  </si>
  <si>
    <t>07.07.2022 19:03:44</t>
  </si>
  <si>
    <t>07.07.2022 19:04:02</t>
  </si>
  <si>
    <t>07.07.2022 19:04:03</t>
  </si>
  <si>
    <t>07.07.2022 19:04:05</t>
  </si>
  <si>
    <t>07.07.2022 19:04:38</t>
  </si>
  <si>
    <t>07.07.2022 19:04:40</t>
  </si>
  <si>
    <t>07.07.2022 19:04:41</t>
  </si>
  <si>
    <t>07.07.2022 19:04:42</t>
  </si>
  <si>
    <t>07.07.2022 19:04:53</t>
  </si>
  <si>
    <t>07.07.2022 19:04:56</t>
  </si>
  <si>
    <t>07.07.2022 19:04:57</t>
  </si>
  <si>
    <t>07.07.2022 19:04:59</t>
  </si>
  <si>
    <t>07.07.2022 19:05:00</t>
  </si>
  <si>
    <t>07.07.2022 19:06:08</t>
  </si>
  <si>
    <t>07.07.2022 19:06:09</t>
  </si>
  <si>
    <t>07.07.2022 19:06:11</t>
  </si>
  <si>
    <t>07.07.2022 19:06:24</t>
  </si>
  <si>
    <t>07.07.2022 19:06:26</t>
  </si>
  <si>
    <t>07.07.2022 19:06:27</t>
  </si>
  <si>
    <t>07.07.2022 19:07:02</t>
  </si>
  <si>
    <t>07.07.2022 19:07:04</t>
  </si>
  <si>
    <t>07.07.2022 19:07:05</t>
  </si>
  <si>
    <t>07.07.2022 19:07:06</t>
  </si>
  <si>
    <t>07.07.2022 19:07:17</t>
  </si>
  <si>
    <t>07.07.2022 19:07:18</t>
  </si>
  <si>
    <t>07.07.2022 19:07:20</t>
  </si>
  <si>
    <t>07.07.2022 19:08:35</t>
  </si>
  <si>
    <t>07.07.2022 19:08:36</t>
  </si>
  <si>
    <t>07.07.2022 19:08:38</t>
  </si>
  <si>
    <t>07.07.2022 19:08:39</t>
  </si>
  <si>
    <t>07.07.2022 19:08:41</t>
  </si>
  <si>
    <t>07.07.2022 19:08:43</t>
  </si>
  <si>
    <t>07.07.2022 19:08:47</t>
  </si>
  <si>
    <t>07.07.2022 19:08:50</t>
  </si>
  <si>
    <t>07.07.2022 19:08:52</t>
  </si>
  <si>
    <t>07.07.2022 19:08:55</t>
  </si>
  <si>
    <t>07.07.2022 19:08:56</t>
  </si>
  <si>
    <t>07.07.2022 19:08:58</t>
  </si>
  <si>
    <t>07.07.2022 19:09:59</t>
  </si>
  <si>
    <t>07.07.2022 19:10:00</t>
  </si>
  <si>
    <t>07.07.2022 19:10:48</t>
  </si>
  <si>
    <t>07.07.2022 19:10:50</t>
  </si>
  <si>
    <t>07.07.2022 19:10:51</t>
  </si>
  <si>
    <t>07.07.2022 19:10:53</t>
  </si>
  <si>
    <t>07.07.2022 19:11:53</t>
  </si>
  <si>
    <t>07.07.2022 19:11:54</t>
  </si>
  <si>
    <t>07.07.2022 19:11:56</t>
  </si>
  <si>
    <t>07.07.2022 19:12:34</t>
  </si>
  <si>
    <t>07.07.2022 19:12:36</t>
  </si>
  <si>
    <t>07.07.2022 19:12:38</t>
  </si>
  <si>
    <t>07.07.2022 19:12:40</t>
  </si>
  <si>
    <t>07.07.2022 19:12:41</t>
  </si>
  <si>
    <t>07.07.2022 19:12:49</t>
  </si>
  <si>
    <t>07.07.2022 19:12:50</t>
  </si>
  <si>
    <t>07.07.2022 19:12:52</t>
  </si>
  <si>
    <t>07.07.2022 19:12:53</t>
  </si>
  <si>
    <t>07.07.2022 19:12:55</t>
  </si>
  <si>
    <t>07.07.2022 19:12:56</t>
  </si>
  <si>
    <t>07.07.2022 19:12:58</t>
  </si>
  <si>
    <t>07.07.2022 19:12:59</t>
  </si>
  <si>
    <t>07.07.2022 19:13:01</t>
  </si>
  <si>
    <t>07.07.2022 19:13:02</t>
  </si>
  <si>
    <t>07.07.2022 19:13:04</t>
  </si>
  <si>
    <t>07.07.2022 19:13:05</t>
  </si>
  <si>
    <t>07.07.2022 19:14:55</t>
  </si>
  <si>
    <t>07.07.2022 19:14:56</t>
  </si>
  <si>
    <t>07.07.2022 19:14:57</t>
  </si>
  <si>
    <t>07.07.2022 19:14:59</t>
  </si>
  <si>
    <t>07.07.2022 19:15:00</t>
  </si>
  <si>
    <t>07.07.2022 19:15:02</t>
  </si>
  <si>
    <t>07.07.2022 19:15:20</t>
  </si>
  <si>
    <t>07.07.2022 19:15:21</t>
  </si>
  <si>
    <t>07.07.2022 19:15:23</t>
  </si>
  <si>
    <t>07.07.2022 19:15:24</t>
  </si>
  <si>
    <t>07.07.2022 19:15:26</t>
  </si>
  <si>
    <t>07.07.2022 19:15:27</t>
  </si>
  <si>
    <t>07.07.2022 19:16:04</t>
  </si>
  <si>
    <t>07.07.2022 19:16:05</t>
  </si>
  <si>
    <t>07.07.2022 19:16:07</t>
  </si>
  <si>
    <t>07.07.2022 19:16:40</t>
  </si>
  <si>
    <t>07.07.2022 19:16:41</t>
  </si>
  <si>
    <t>07.07.2022 19:16:42</t>
  </si>
  <si>
    <t>07.07.2022 19:16:44</t>
  </si>
  <si>
    <t>07.07.2022 19:17:07</t>
  </si>
  <si>
    <t>07.07.2022 19:17:08</t>
  </si>
  <si>
    <t>07.07.2022 19:17:09</t>
  </si>
  <si>
    <t>07.07.2022 19:17:11</t>
  </si>
  <si>
    <t>07.07.2022 19:17:13</t>
  </si>
  <si>
    <t>07.07.2022 19:17:14</t>
  </si>
  <si>
    <t>07.07.2022 19:17:16</t>
  </si>
  <si>
    <t>07.07.2022 19:17:17</t>
  </si>
  <si>
    <t>07.07.2022 19:17:25</t>
  </si>
  <si>
    <t>07.07.2022 19:17:26</t>
  </si>
  <si>
    <t>07.07.2022 19:17:28</t>
  </si>
  <si>
    <t>07.07.2022 19:17:30</t>
  </si>
  <si>
    <t>07.07.2022 19:17:32</t>
  </si>
  <si>
    <t>07.07.2022 19:17:33</t>
  </si>
  <si>
    <t>07.07.2022 19:17:46</t>
  </si>
  <si>
    <t>07.07.2022 19:17:47</t>
  </si>
  <si>
    <t>07.07.2022 19:17:49</t>
  </si>
  <si>
    <t>07.07.2022 19:17:50</t>
  </si>
  <si>
    <t>07.07.2022 19:17:52</t>
  </si>
  <si>
    <t>07.07.2022 19:17:53</t>
  </si>
  <si>
    <t>07.07.2022 19:17:55</t>
  </si>
  <si>
    <t>07.07.2022 19:17:58</t>
  </si>
  <si>
    <t>07.07.2022 19:18:01</t>
  </si>
  <si>
    <t>07.07.2022 19:18:04</t>
  </si>
  <si>
    <t>07.07.2022 19:18:10</t>
  </si>
  <si>
    <t>07.07.2022 19:18:13</t>
  </si>
  <si>
    <t>07.07.2022 19:18:14</t>
  </si>
  <si>
    <t>07.07.2022 19:18:16</t>
  </si>
  <si>
    <t>07.07.2022 19:18:17</t>
  </si>
  <si>
    <t>07.07.2022 19:18:19</t>
  </si>
  <si>
    <t>07.07.2022 19:19:24</t>
  </si>
  <si>
    <t>07.07.2022 19:19:26</t>
  </si>
  <si>
    <t>07.07.2022 19:19:27</t>
  </si>
  <si>
    <t>07.07.2022 19:19:32</t>
  </si>
  <si>
    <t>07.07.2022 19:19:33</t>
  </si>
  <si>
    <t>07.07.2022 19:19:35</t>
  </si>
  <si>
    <t>07.07.2022 19:19:36</t>
  </si>
  <si>
    <t>07.07.2022 19:20:13</t>
  </si>
  <si>
    <t>07.07.2022 19:20:14</t>
  </si>
  <si>
    <t>07.07.2022 19:20:15</t>
  </si>
  <si>
    <t>07.07.2022 19:20:17</t>
  </si>
  <si>
    <t>07.07.2022 19:20:20</t>
  </si>
  <si>
    <t>07.07.2022 19:20:22</t>
  </si>
  <si>
    <t>07.07.2022 19:20:23</t>
  </si>
  <si>
    <t>07.07.2022 19:20:24</t>
  </si>
  <si>
    <t>07.07.2022 19:20:26</t>
  </si>
  <si>
    <t>07.07.2022 19:20:32</t>
  </si>
  <si>
    <t>07.07.2022 19:20:33</t>
  </si>
  <si>
    <t>07.07.2022 19:20:35</t>
  </si>
  <si>
    <t>07.07.2022 19:21:11</t>
  </si>
  <si>
    <t>07.07.2022 19:21:13</t>
  </si>
  <si>
    <t>07.07.2022 19:21:14</t>
  </si>
  <si>
    <t>07.07.2022 19:21:16</t>
  </si>
  <si>
    <t>07.07.2022 19:21:46</t>
  </si>
  <si>
    <t>07.07.2022 19:21:47</t>
  </si>
  <si>
    <t>07.07.2022 19:22:07</t>
  </si>
  <si>
    <t>07.07.2022 19:22:08</t>
  </si>
  <si>
    <t>07.07.2022 19:22:09</t>
  </si>
  <si>
    <t>07.07.2022 19:22:11</t>
  </si>
  <si>
    <t>07.07.2022 19:23:07</t>
  </si>
  <si>
    <t>07.07.2022 19:23:08</t>
  </si>
  <si>
    <t>07.07.2022 19:23:09</t>
  </si>
  <si>
    <t>07.07.2022 19:23:11</t>
  </si>
  <si>
    <t>07.07.2022 19:24:48</t>
  </si>
  <si>
    <t>07.07.2022 19:24:50</t>
  </si>
  <si>
    <t>07.07.2022 19:25:07</t>
  </si>
  <si>
    <t>07.07.2022 19:25:08</t>
  </si>
  <si>
    <t>07.07.2022 19:25:09</t>
  </si>
  <si>
    <t>07.07.2022 19:25:11</t>
  </si>
  <si>
    <t>07.07.2022 19:25:14</t>
  </si>
  <si>
    <t>07.07.2022 19:25:17</t>
  </si>
  <si>
    <t>07.07.2022 19:25:18</t>
  </si>
  <si>
    <t>07.07.2022 19:25:20</t>
  </si>
  <si>
    <t>07.07.2022 19:25:35</t>
  </si>
  <si>
    <t>07.07.2022 19:25:36</t>
  </si>
  <si>
    <t>07.07.2022 19:25:38</t>
  </si>
  <si>
    <t>07.07.2022 19:25:39</t>
  </si>
  <si>
    <t>07.07.2022 19:25:41</t>
  </si>
  <si>
    <t>07.07.2022 19:26:02</t>
  </si>
  <si>
    <t>07.07.2022 19:26:03</t>
  </si>
  <si>
    <t>07.07.2022 19:27:15</t>
  </si>
  <si>
    <t>07.07.2022 19:27:17</t>
  </si>
  <si>
    <t>07.07.2022 19:27:18</t>
  </si>
  <si>
    <t>07.07.2022 19:27:20</t>
  </si>
  <si>
    <t>07.07.2022 19:27:21</t>
  </si>
  <si>
    <t>07.07.2022 19:27:23</t>
  </si>
  <si>
    <t>07.07.2022 19:27:24</t>
  </si>
  <si>
    <t>07.07.2022 19:27:36</t>
  </si>
  <si>
    <t>07.07.2022 19:27:38</t>
  </si>
  <si>
    <t>07.07.2022 19:27:39</t>
  </si>
  <si>
    <t>07.07.2022 19:27:41</t>
  </si>
  <si>
    <t>07.07.2022 19:27:44</t>
  </si>
  <si>
    <t>07.07.2022 19:27:45</t>
  </si>
  <si>
    <t>07.07.2022 19:28:12</t>
  </si>
  <si>
    <t>07.07.2022 19:28:14</t>
  </si>
  <si>
    <t>07.07.2022 19:28:27</t>
  </si>
  <si>
    <t>07.07.2022 19:28:29</t>
  </si>
  <si>
    <t>07.07.2022 19:28:30</t>
  </si>
  <si>
    <t>07.07.2022 19:28:32</t>
  </si>
  <si>
    <t>07.07.2022 19:28:33</t>
  </si>
  <si>
    <t>07.07.2022 19:28:35</t>
  </si>
  <si>
    <t>07.07.2022 19:28:42</t>
  </si>
  <si>
    <t>07.07.2022 19:28:44</t>
  </si>
  <si>
    <t>07.07.2022 19:28:45</t>
  </si>
  <si>
    <t>07.07.2022 19:29:59</t>
  </si>
  <si>
    <t>07.07.2022 19:30:00</t>
  </si>
  <si>
    <t>07.07.2022 19:30:02</t>
  </si>
  <si>
    <t>07.07.2022 19:30:03</t>
  </si>
  <si>
    <t>07.07.2022 19:30:05</t>
  </si>
  <si>
    <t>07.07.2022 19:30:26</t>
  </si>
  <si>
    <t>07.07.2022 19:30:29</t>
  </si>
  <si>
    <t>07.07.2022 19:30:30</t>
  </si>
  <si>
    <t>07.07.2022 19:30:32</t>
  </si>
  <si>
    <t>07.07.2022 19:31:21</t>
  </si>
  <si>
    <t>07.07.2022 19:31:22</t>
  </si>
  <si>
    <t>07.07.2022 19:31:24</t>
  </si>
  <si>
    <t>07.07.2022 19:31:31</t>
  </si>
  <si>
    <t>07.07.2022 19:31:33</t>
  </si>
  <si>
    <t>07.07.2022 19:31:34</t>
  </si>
  <si>
    <t>07.07.2022 19:31:36</t>
  </si>
  <si>
    <t>07.07.2022 19:31:44</t>
  </si>
  <si>
    <t>07.07.2022 19:32:04</t>
  </si>
  <si>
    <t>07.07.2022 19:32:06</t>
  </si>
  <si>
    <t>07.07.2022 19:32:07</t>
  </si>
  <si>
    <t>07.07.2022 19:32:47</t>
  </si>
  <si>
    <t>07.07.2022 19:32:48</t>
  </si>
  <si>
    <t>07.07.2022 19:32:49</t>
  </si>
  <si>
    <t>07.07.2022 19:33:13</t>
  </si>
  <si>
    <t>07.07.2022 19:33:15</t>
  </si>
  <si>
    <t>07.07.2022 19:33:16</t>
  </si>
  <si>
    <t>07.07.2022 19:33:18</t>
  </si>
  <si>
    <t>07.07.2022 19:34:56</t>
  </si>
  <si>
    <t>07.07.2022 19:34:57</t>
  </si>
  <si>
    <t>07.07.2022 19:34:59</t>
  </si>
  <si>
    <t>07.07.2022 19:35:00</t>
  </si>
  <si>
    <t>07.07.2022 19:35:02</t>
  </si>
  <si>
    <t>07.07.2022 19:35:10</t>
  </si>
  <si>
    <t>07.07.2022 19:35:12</t>
  </si>
  <si>
    <t>07.07.2022 19:35:13</t>
  </si>
  <si>
    <t>07.07.2022 19:35:43</t>
  </si>
  <si>
    <t>07.07.2022 19:35:45</t>
  </si>
  <si>
    <t>07.07.2022 19:35:47</t>
  </si>
  <si>
    <t>07.07.2022 19:35:48</t>
  </si>
  <si>
    <t>07.07.2022 19:36:25</t>
  </si>
  <si>
    <t>07.07.2022 19:36:27</t>
  </si>
  <si>
    <t>07.07.2022 19:36:28</t>
  </si>
  <si>
    <t>07.07.2022 19:36:45</t>
  </si>
  <si>
    <t>07.07.2022 19:36:48</t>
  </si>
  <si>
    <t>07.07.2022 19:36:49</t>
  </si>
  <si>
    <t>07.07.2022 19:36:51</t>
  </si>
  <si>
    <t>07.07.2022 19:37:09</t>
  </si>
  <si>
    <t>07.07.2022 19:37:10</t>
  </si>
  <si>
    <t>07.07.2022 19:37:12</t>
  </si>
  <si>
    <t>07.07.2022 19:37:13</t>
  </si>
  <si>
    <t>07.07.2022 19:37:18</t>
  </si>
  <si>
    <t>07.07.2022 19:37:21</t>
  </si>
  <si>
    <t>07.07.2022 19:37:27</t>
  </si>
  <si>
    <t>07.07.2022 19:37:29</t>
  </si>
  <si>
    <t>07.07.2022 19:37:30</t>
  </si>
  <si>
    <t>07.07.2022 19:37:32</t>
  </si>
  <si>
    <t>07.07.2022 19:37:42</t>
  </si>
  <si>
    <t>07.07.2022 19:37:44</t>
  </si>
  <si>
    <t>07.07.2022 19:37:45</t>
  </si>
  <si>
    <t>07.07.2022 19:37:47</t>
  </si>
  <si>
    <t>07.07.2022 19:37:48</t>
  </si>
  <si>
    <t>07.07.2022 19:38:06</t>
  </si>
  <si>
    <t>07.07.2022 19:38:07</t>
  </si>
  <si>
    <t>07.07.2022 19:38:09</t>
  </si>
  <si>
    <t>07.07.2022 19:38:10</t>
  </si>
  <si>
    <t>07.07.2022 19:38:12</t>
  </si>
  <si>
    <t>07.07.2022 19:38:13</t>
  </si>
  <si>
    <t>07.07.2022 19:39:27</t>
  </si>
  <si>
    <t>07.07.2022 19:39:29</t>
  </si>
  <si>
    <t>07.07.2022 19:39:30</t>
  </si>
  <si>
    <t>07.07.2022 19:39:31</t>
  </si>
  <si>
    <t>07.07.2022 19:39:35</t>
  </si>
  <si>
    <t>07.07.2022 19:39:36</t>
  </si>
  <si>
    <t>07.07.2022 19:39:37</t>
  </si>
  <si>
    <t>07.07.2022 19:40:48</t>
  </si>
  <si>
    <t>07.07.2022 19:40:49</t>
  </si>
  <si>
    <t>07.07.2022 19:40:51</t>
  </si>
  <si>
    <t>07.07.2022 19:41:22</t>
  </si>
  <si>
    <t>07.07.2022 19:41:24</t>
  </si>
  <si>
    <t>07.07.2022 19:41:25</t>
  </si>
  <si>
    <t>07.07.2022 19:41:32</t>
  </si>
  <si>
    <t>07.07.2022 19:41:33</t>
  </si>
  <si>
    <t>07.07.2022 19:41:35</t>
  </si>
  <si>
    <t>07.07.2022 19:41:36</t>
  </si>
  <si>
    <t>07.07.2022 19:41:37</t>
  </si>
  <si>
    <t>07.07.2022 19:42:06</t>
  </si>
  <si>
    <t>07.07.2022 19:42:07</t>
  </si>
  <si>
    <t>07.07.2022 19:42:59</t>
  </si>
  <si>
    <t>07.07.2022 19:43:00</t>
  </si>
  <si>
    <t>07.07.2022 19:43:02</t>
  </si>
  <si>
    <t>07.07.2022 19:43:44</t>
  </si>
  <si>
    <t>07.07.2022 19:43:45</t>
  </si>
  <si>
    <t>07.07.2022 19:43:47</t>
  </si>
  <si>
    <t>07.07.2022 19:43:48</t>
  </si>
  <si>
    <t>07.07.2022 19:43:50</t>
  </si>
  <si>
    <t>07.07.2022 19:43:51</t>
  </si>
  <si>
    <t>07.07.2022 19:43:53</t>
  </si>
  <si>
    <t>07.07.2022 19:43:54</t>
  </si>
  <si>
    <t>07.07.2022 19:44:14</t>
  </si>
  <si>
    <t>07.07.2022 19:44:16</t>
  </si>
  <si>
    <t>07.07.2022 19:44:18</t>
  </si>
  <si>
    <t>07.07.2022 19:44:19</t>
  </si>
  <si>
    <t>07.07.2022 19:44:33</t>
  </si>
  <si>
    <t>07.07.2022 19:44:34</t>
  </si>
  <si>
    <t>07.07.2022 19:44:36</t>
  </si>
  <si>
    <t>07.07.2022 19:44:37</t>
  </si>
  <si>
    <t>07.07.2022 19:44:50</t>
  </si>
  <si>
    <t>07.07.2022 19:44:51</t>
  </si>
  <si>
    <t>07.07.2022 19:44:53</t>
  </si>
  <si>
    <t>07.07.2022 19:44:56</t>
  </si>
  <si>
    <t>07.07.2022 19:44:57</t>
  </si>
  <si>
    <t>07.07.2022 19:44:59</t>
  </si>
  <si>
    <t>07.07.2022 19:45:06</t>
  </si>
  <si>
    <t>07.07.2022 19:45:08</t>
  </si>
  <si>
    <t>07.07.2022 19:45:09</t>
  </si>
  <si>
    <t>07.07.2022 19:45:11</t>
  </si>
  <si>
    <t>07.07.2022 19:45:12</t>
  </si>
  <si>
    <t>07.07.2022 19:45:38</t>
  </si>
  <si>
    <t>07.07.2022 19:45:39</t>
  </si>
  <si>
    <t>07.07.2022 19:45:40</t>
  </si>
  <si>
    <t>07.07.2022 19:45:42</t>
  </si>
  <si>
    <t>07.07.2022 19:45:44</t>
  </si>
  <si>
    <t>07.07.2022 19:46:23</t>
  </si>
  <si>
    <t>07.07.2022 19:46:24</t>
  </si>
  <si>
    <t>07.07.2022 19:46:26</t>
  </si>
  <si>
    <t>07.07.2022 19:46:27</t>
  </si>
  <si>
    <t>07.07.2022 19:46:29</t>
  </si>
  <si>
    <t>07.07.2022 19:46:30</t>
  </si>
  <si>
    <t>07.07.2022 19:46:49</t>
  </si>
  <si>
    <t>07.07.2022 19:46:51</t>
  </si>
  <si>
    <t>07.07.2022 19:46:52</t>
  </si>
  <si>
    <t>07.07.2022 19:47:54</t>
  </si>
  <si>
    <t>07.07.2022 19:47:55</t>
  </si>
  <si>
    <t>07.07.2022 19:47:57</t>
  </si>
  <si>
    <t>07.07.2022 19:48:04</t>
  </si>
  <si>
    <t>07.07.2022 19:48:06</t>
  </si>
  <si>
    <t>07.07.2022 19:48:07</t>
  </si>
  <si>
    <t>07.07.2022 19:48:09</t>
  </si>
  <si>
    <t>07.07.2022 19:48:10</t>
  </si>
  <si>
    <t>07.07.2022 19:48:12</t>
  </si>
  <si>
    <t>07.07.2022 19:49:03</t>
  </si>
  <si>
    <t>07.07.2022 19:49:04</t>
  </si>
  <si>
    <t>07.07.2022 19:49:06</t>
  </si>
  <si>
    <t>07.07.2022 19:50:09</t>
  </si>
  <si>
    <t>07.07.2022 19:50:12</t>
  </si>
  <si>
    <t>07.07.2022 19:50:13</t>
  </si>
  <si>
    <t>07.07.2022 19:50:15</t>
  </si>
  <si>
    <t>07.07.2022 19:50:53</t>
  </si>
  <si>
    <t>07.07.2022 19:50:54</t>
  </si>
  <si>
    <t>07.07.2022 19:50:56</t>
  </si>
  <si>
    <t>07.07.2022 19:50:57</t>
  </si>
  <si>
    <t>07.07.2022 19:50:59</t>
  </si>
  <si>
    <t>07.07.2022 19:51:00</t>
  </si>
  <si>
    <t>07.07.2022 19:51:02</t>
  </si>
  <si>
    <t>07.07.2022 19:51:29</t>
  </si>
  <si>
    <t>07.07.2022 19:51:30</t>
  </si>
  <si>
    <t>07.07.2022 19:51:39</t>
  </si>
  <si>
    <t>07.07.2022 19:51:42</t>
  </si>
  <si>
    <t>07.07.2022 19:51:43</t>
  </si>
  <si>
    <t>07.07.2022 19:51:45</t>
  </si>
  <si>
    <t>07.07.2022 19:51:46</t>
  </si>
  <si>
    <t>07.07.2022 19:52:38</t>
  </si>
  <si>
    <t>07.07.2022 19:52:51</t>
  </si>
  <si>
    <t>07.07.2022 19:52:53</t>
  </si>
  <si>
    <t>07.07.2022 19:52:54</t>
  </si>
  <si>
    <t>07.07.2022 19:53:03</t>
  </si>
  <si>
    <t>07.07.2022 19:53:04</t>
  </si>
  <si>
    <t>07.07.2022 19:53:06</t>
  </si>
  <si>
    <t>07.07.2022 19:53:08</t>
  </si>
  <si>
    <t>07.07.2022 19:53:09</t>
  </si>
  <si>
    <t>07.07.2022 19:53:29</t>
  </si>
  <si>
    <t>07.07.2022 19:54:14</t>
  </si>
  <si>
    <t>07.07.2022 19:54:15</t>
  </si>
  <si>
    <t>07.07.2022 19:54:17</t>
  </si>
  <si>
    <t>07.07.2022 19:54:18</t>
  </si>
  <si>
    <t>07.07.2022 19:54:20</t>
  </si>
  <si>
    <t>07.07.2022 19:54:21</t>
  </si>
  <si>
    <t>07.07.2022 19:54:44</t>
  </si>
  <si>
    <t>07.07.2022 19:54:45</t>
  </si>
  <si>
    <t>07.07.2022 19:54:46</t>
  </si>
  <si>
    <t>07.07.2022 19:54:48</t>
  </si>
  <si>
    <t>07.07.2022 19:56:06</t>
  </si>
  <si>
    <t>07.07.2022 19:56:07</t>
  </si>
  <si>
    <t>07.07.2022 19:56:09</t>
  </si>
  <si>
    <t>07.07.2022 19:56:10</t>
  </si>
  <si>
    <t>07.07.2022 19:57:04</t>
  </si>
  <si>
    <t>07.07.2022 19:57:06</t>
  </si>
  <si>
    <t>07.07.2022 19:57:07</t>
  </si>
  <si>
    <t>07.07.2022 19:57:15</t>
  </si>
  <si>
    <t>07.07.2022 19:57:17</t>
  </si>
  <si>
    <t>07.07.2022 19:57:18</t>
  </si>
  <si>
    <t>07.07.2022 19:57:20</t>
  </si>
  <si>
    <t>07.07.2022 19:57:21</t>
  </si>
  <si>
    <t>07.07.2022 19:57:23</t>
  </si>
  <si>
    <t>07.07.2022 19:57:24</t>
  </si>
  <si>
    <t>07.07.2022 19:57:27</t>
  </si>
  <si>
    <t>07.07.2022 19:57:29</t>
  </si>
  <si>
    <t>07.07.2022 19:57:30</t>
  </si>
  <si>
    <t>07.07.2022 19:57:32</t>
  </si>
  <si>
    <t>07.07.2022 19:58:01</t>
  </si>
  <si>
    <t>07.07.2022 19:58:03</t>
  </si>
  <si>
    <t>07.07.2022 19:58:04</t>
  </si>
  <si>
    <t>07.07.2022 19:58:52</t>
  </si>
  <si>
    <t>07.07.2022 19:58:54</t>
  </si>
  <si>
    <t>07.07.2022 19:58:55</t>
  </si>
  <si>
    <t>07.07.2022 19:58:57</t>
  </si>
  <si>
    <t>07.07.2022 19:59:51</t>
  </si>
  <si>
    <t>07.07.2022 19:59:54</t>
  </si>
  <si>
    <t>07.07.2022 19:59:55</t>
  </si>
  <si>
    <t>07.07.2022 19:59:57</t>
  </si>
  <si>
    <t>07.07.2022 19:59:59</t>
  </si>
  <si>
    <t>07.07.2022 20:00:00</t>
  </si>
  <si>
    <t>07.07.2022 20:00:36</t>
  </si>
  <si>
    <t>07.07.2022 20:00:38</t>
  </si>
  <si>
    <t>07.07.2022 20:00:39</t>
  </si>
  <si>
    <t>07.07.2022 20:00:40</t>
  </si>
  <si>
    <t>07.07.2022 20:01:34</t>
  </si>
  <si>
    <t>07.07.2022 20:01:36</t>
  </si>
  <si>
    <t>07.07.2022 20:01:37</t>
  </si>
  <si>
    <t>07.07.2022 20:02:07</t>
  </si>
  <si>
    <t>07.07.2022 20:02:09</t>
  </si>
  <si>
    <t>07.07.2022 20:02:11</t>
  </si>
  <si>
    <t>07.07.2022 20:02:12</t>
  </si>
  <si>
    <t>07.07.2022 20:02:13</t>
  </si>
  <si>
    <t>07.07.2022 20:02:33</t>
  </si>
  <si>
    <t>07.07.2022 20:02:39</t>
  </si>
  <si>
    <t>07.07.2022 20:02:41</t>
  </si>
  <si>
    <t>07.07.2022 20:02:42</t>
  </si>
  <si>
    <t>07.07.2022 20:02:44</t>
  </si>
  <si>
    <t>07.07.2022 20:03:14</t>
  </si>
  <si>
    <t>07.07.2022 20:03:15</t>
  </si>
  <si>
    <t>07.07.2022 20:03:16</t>
  </si>
  <si>
    <t>07.07.2022 20:03:18</t>
  </si>
  <si>
    <t>07.07.2022 20:03:47</t>
  </si>
  <si>
    <t>07.07.2022 20:03:48</t>
  </si>
  <si>
    <t>07.07.2022 20:03:50</t>
  </si>
  <si>
    <t>07.07.2022 20:03:56</t>
  </si>
  <si>
    <t>07.07.2022 20:03:57</t>
  </si>
  <si>
    <t>07.07.2022 20:03:58</t>
  </si>
  <si>
    <t>07.07.2022 20:04:00</t>
  </si>
  <si>
    <t>07.07.2022 20:04:02</t>
  </si>
  <si>
    <t>07.07.2022 20:04:03</t>
  </si>
  <si>
    <t>07.07.2022 20:04:04</t>
  </si>
  <si>
    <t>07.07.2022 20:04:06</t>
  </si>
  <si>
    <t>07.07.2022 20:05:45</t>
  </si>
  <si>
    <t>07.07.2022 20:05:47</t>
  </si>
  <si>
    <t>07.07.2022 20:05:48</t>
  </si>
  <si>
    <t>07.07.2022 20:05:49</t>
  </si>
  <si>
    <t>07.07.2022 20:05:51</t>
  </si>
  <si>
    <t>07.07.2022 20:05:52</t>
  </si>
  <si>
    <t>07.07.2022 20:05:54</t>
  </si>
  <si>
    <t>07.07.2022 20:06:03</t>
  </si>
  <si>
    <t>07.07.2022 20:06:05</t>
  </si>
  <si>
    <t>07.07.2022 20:06:06</t>
  </si>
  <si>
    <t>07.07.2022 20:06:08</t>
  </si>
  <si>
    <t>07.07.2022 20:06:09</t>
  </si>
  <si>
    <t>07.07.2022 20:06:11</t>
  </si>
  <si>
    <t>07.07.2022 20:06:12</t>
  </si>
  <si>
    <t>07.07.2022 20:06:14</t>
  </si>
  <si>
    <t>07.07.2022 20:06:15</t>
  </si>
  <si>
    <t>07.07.2022 20:06:16</t>
  </si>
  <si>
    <t>07.07.2022 20:06:18</t>
  </si>
  <si>
    <t>07.07.2022 20:06:20</t>
  </si>
  <si>
    <t>07.07.2022 20:06:21</t>
  </si>
  <si>
    <t>07.07.2022 20:06:22</t>
  </si>
  <si>
    <t>07.07.2022 20:06:24</t>
  </si>
  <si>
    <t>07.07.2022 20:06:32</t>
  </si>
  <si>
    <t>07.07.2022 20:06:35</t>
  </si>
  <si>
    <t>07.07.2022 20:06:38</t>
  </si>
  <si>
    <t>07.07.2022 20:06:39</t>
  </si>
  <si>
    <t>07.07.2022 20:07:51</t>
  </si>
  <si>
    <t>07.07.2022 20:07:54</t>
  </si>
  <si>
    <t>07.07.2022 20:07:56</t>
  </si>
  <si>
    <t>07.07.2022 20:07:57</t>
  </si>
  <si>
    <t>07.07.2022 20:15:45</t>
  </si>
  <si>
    <t>07.07.2022 20:15:47</t>
  </si>
  <si>
    <t>07.07.2022 20:15:48</t>
  </si>
  <si>
    <t>07.07.2022 20:15:49</t>
  </si>
  <si>
    <t>07.07.2022 20:15:51</t>
  </si>
  <si>
    <t>07.07.2022 20:15:56</t>
  </si>
  <si>
    <t>07.07.2022 20:15:57</t>
  </si>
  <si>
    <t>07.07.2022 20:15:58</t>
  </si>
  <si>
    <t>07.07.2022 20:16:00</t>
  </si>
  <si>
    <t>07.07.2022 20:16:32</t>
  </si>
  <si>
    <t>07.07.2022 20:16:34</t>
  </si>
  <si>
    <t>07.07.2022 20:16:36</t>
  </si>
  <si>
    <t>07.07.2022 20:16:37</t>
  </si>
  <si>
    <t>07.07.2022 20:16:58</t>
  </si>
  <si>
    <t>07.07.2022 20:17:00</t>
  </si>
  <si>
    <t>07.07.2022 20:17:01</t>
  </si>
  <si>
    <t>07.07.2022 20:17:03</t>
  </si>
  <si>
    <t>07.07.2022 20:17:04</t>
  </si>
  <si>
    <t>07.07.2022 20:17:36</t>
  </si>
  <si>
    <t>07.07.2022 20:17:38</t>
  </si>
  <si>
    <t>07.07.2022 20:17:39</t>
  </si>
  <si>
    <t>07.07.2022 20:17:41</t>
  </si>
  <si>
    <t>07.07.2022 20:17:42</t>
  </si>
  <si>
    <t>07.07.2022 20:18:18</t>
  </si>
  <si>
    <t>07.07.2022 20:18:19</t>
  </si>
  <si>
    <t>07.07.2022 20:18:21</t>
  </si>
  <si>
    <t>07.07.2022 20:18:24</t>
  </si>
  <si>
    <t>07.07.2022 20:18:25</t>
  </si>
  <si>
    <t>07.07.2022 20:18:27</t>
  </si>
  <si>
    <t>07.07.2022 20:18:29</t>
  </si>
  <si>
    <t>07.07.2022 20:18:30</t>
  </si>
  <si>
    <t>07.07.2022 20:18:35</t>
  </si>
  <si>
    <t>07.07.2022 20:18:36</t>
  </si>
  <si>
    <t>07.07.2022 20:18:37</t>
  </si>
  <si>
    <t>07.07.2022 20:18:55</t>
  </si>
  <si>
    <t>07.07.2022 20:18:57</t>
  </si>
  <si>
    <t>07.07.2022 20:18:59</t>
  </si>
  <si>
    <t>07.07.2022 20:19:03</t>
  </si>
  <si>
    <t>07.07.2022 20:19:04</t>
  </si>
  <si>
    <t>07.07.2022 20:19:06</t>
  </si>
  <si>
    <t>07.07.2022 20:19:07</t>
  </si>
  <si>
    <t>07.07.2022 20:19:12</t>
  </si>
  <si>
    <t>07.07.2022 20:19:14</t>
  </si>
  <si>
    <t>07.07.2022 20:19:15</t>
  </si>
  <si>
    <t>07.07.2022 20:19:26</t>
  </si>
  <si>
    <t>07.07.2022 20:19:27</t>
  </si>
  <si>
    <t>07.07.2022 20:19:28</t>
  </si>
  <si>
    <t>07.07.2022 20:19:30</t>
  </si>
  <si>
    <t>07.07.2022 20:19:31</t>
  </si>
  <si>
    <t>07.07.2022 20:19:33</t>
  </si>
  <si>
    <t>07.07.2022 20:20:00</t>
  </si>
  <si>
    <t>07.07.2022 20:20:01</t>
  </si>
  <si>
    <t>07.07.2022 20:20:03</t>
  </si>
  <si>
    <t>07.07.2022 20:20:38</t>
  </si>
  <si>
    <t>07.07.2022 20:20:39</t>
  </si>
  <si>
    <t>07.07.2022 20:20:40</t>
  </si>
  <si>
    <t>07.07.2022 20:21:05</t>
  </si>
  <si>
    <t>07.07.2022 20:21:06</t>
  </si>
  <si>
    <t>07.07.2022 20:21:07</t>
  </si>
  <si>
    <t>07.07.2022 20:21:09</t>
  </si>
  <si>
    <t>07.07.2022 20:21:55</t>
  </si>
  <si>
    <t>07.07.2022 20:21:57</t>
  </si>
  <si>
    <t>07.07.2022 20:21:58</t>
  </si>
  <si>
    <t>07.07.2022 20:22:14</t>
  </si>
  <si>
    <t>07.07.2022 20:22:15</t>
  </si>
  <si>
    <t>07.07.2022 20:22:51</t>
  </si>
  <si>
    <t>07.07.2022 20:22:52</t>
  </si>
  <si>
    <t>07.07.2022 20:22:54</t>
  </si>
  <si>
    <t>07.07.2022 20:23:01</t>
  </si>
  <si>
    <t>07.07.2022 20:23:03</t>
  </si>
  <si>
    <t>07.07.2022 20:23:04</t>
  </si>
  <si>
    <t>07.07.2022 20:23:06</t>
  </si>
  <si>
    <t>07.07.2022 20:23:57</t>
  </si>
  <si>
    <t>07.07.2022 20:23:58</t>
  </si>
  <si>
    <t>07.07.2022 20:24:01</t>
  </si>
  <si>
    <t>07.07.2022 20:24:03</t>
  </si>
  <si>
    <t>07.07.2022 20:24:04</t>
  </si>
  <si>
    <t>07.07.2022 20:24:06</t>
  </si>
  <si>
    <t>07.07.2022 20:24:07</t>
  </si>
  <si>
    <t>07.07.2022 20:24:09</t>
  </si>
  <si>
    <t>07.07.2022 20:24:43</t>
  </si>
  <si>
    <t>07.07.2022 20:24:45</t>
  </si>
  <si>
    <t>07.07.2022 20:24:46</t>
  </si>
  <si>
    <t>07.07.2022 20:24:48</t>
  </si>
  <si>
    <t>07.07.2022 20:24:57</t>
  </si>
  <si>
    <t>07.07.2022 20:24:58</t>
  </si>
  <si>
    <t>07.07.2022 20:25:00</t>
  </si>
  <si>
    <t>07.07.2022 20:25:04</t>
  </si>
  <si>
    <t>07.07.2022 20:25:06</t>
  </si>
  <si>
    <t>07.07.2022 20:25:07</t>
  </si>
  <si>
    <t>07.07.2022 20:25:09</t>
  </si>
  <si>
    <t>07.07.2022 20:25:10</t>
  </si>
  <si>
    <t>07.07.2022 20:25:12</t>
  </si>
  <si>
    <t>07.07.2022 20:25:13</t>
  </si>
  <si>
    <t>07.07.2022 20:25:15</t>
  </si>
  <si>
    <t>07.07.2022 20:25:16</t>
  </si>
  <si>
    <t>07.07.2022 20:25:18</t>
  </si>
  <si>
    <t>07.07.2022 20:25:19</t>
  </si>
  <si>
    <t>07.07.2022 20:25:21</t>
  </si>
  <si>
    <t>07.07.2022 20:25:22</t>
  </si>
  <si>
    <t>07.07.2022 20:25:24</t>
  </si>
  <si>
    <t>07.07.2022 20:25:39</t>
  </si>
  <si>
    <t>07.07.2022 20:26:49</t>
  </si>
  <si>
    <t>07.07.2022 20:26:51</t>
  </si>
  <si>
    <t>07.07.2022 20:26:52</t>
  </si>
  <si>
    <t>07.07.2022 20:26:54</t>
  </si>
  <si>
    <t>07.07.2022 20:26:55</t>
  </si>
  <si>
    <t>07.07.2022 20:27:06</t>
  </si>
  <si>
    <t>07.07.2022 20:27:07</t>
  </si>
  <si>
    <t>07.07.2022 20:27:09</t>
  </si>
  <si>
    <t>07.07.2022 20:27:10</t>
  </si>
  <si>
    <t>07.07.2022 20:27:12</t>
  </si>
  <si>
    <t>07.07.2022 20:27:13</t>
  </si>
  <si>
    <t>07.07.2022 20:27:15</t>
  </si>
  <si>
    <t>07.07.2022 20:27:16</t>
  </si>
  <si>
    <t>07.07.2022 20:27:42</t>
  </si>
  <si>
    <t>07.07.2022 20:27:43</t>
  </si>
  <si>
    <t>07.07.2022 20:27:44</t>
  </si>
  <si>
    <t>07.07.2022 20:27:46</t>
  </si>
  <si>
    <t>07.07.2022 20:28:19</t>
  </si>
  <si>
    <t>07.07.2022 20:28:20</t>
  </si>
  <si>
    <t>07.07.2022 20:28:22</t>
  </si>
  <si>
    <t>07.07.2022 20:28:30</t>
  </si>
  <si>
    <t>07.07.2022 20:28:31</t>
  </si>
  <si>
    <t>07.07.2022 20:28:32</t>
  </si>
  <si>
    <t>07.07.2022 20:28:36</t>
  </si>
  <si>
    <t>07.07.2022 20:28:37</t>
  </si>
  <si>
    <t>07.07.2022 20:28:39</t>
  </si>
  <si>
    <t>07.07.2022 20:28:40</t>
  </si>
  <si>
    <t>07.07.2022 20:28:43</t>
  </si>
  <si>
    <t>07.07.2022 20:28:45</t>
  </si>
  <si>
    <t>07.07.2022 20:28:46</t>
  </si>
  <si>
    <t>07.07.2022 20:28:47</t>
  </si>
  <si>
    <t>07.07.2022 20:28:55</t>
  </si>
  <si>
    <t>07.07.2022 20:28:57</t>
  </si>
  <si>
    <t>07.07.2022 20:28:58</t>
  </si>
  <si>
    <t>07.07.2022 20:29:00</t>
  </si>
  <si>
    <t>07.07.2022 20:29:01</t>
  </si>
  <si>
    <t>07.07.2022 20:29:03</t>
  </si>
  <si>
    <t>07.07.2022 20:29:07</t>
  </si>
  <si>
    <t>07.07.2022 20:29:09</t>
  </si>
  <si>
    <t>07.07.2022 20:29:10</t>
  </si>
  <si>
    <t>07.07.2022 20:29:42</t>
  </si>
  <si>
    <t>07.07.2022 20:29:43</t>
  </si>
  <si>
    <t>07.07.2022 20:29:44</t>
  </si>
  <si>
    <t>07.07.2022 20:29:46</t>
  </si>
  <si>
    <t>07.07.2022 20:29:51</t>
  </si>
  <si>
    <t>07.07.2022 20:29:52</t>
  </si>
  <si>
    <t>07.07.2022 20:29:54</t>
  </si>
  <si>
    <t>07.07.2022 20:31:04</t>
  </si>
  <si>
    <t>07.07.2022 20:31:05</t>
  </si>
  <si>
    <t>07.07.2022 20:31:07</t>
  </si>
  <si>
    <t>07.07.2022 20:32:34</t>
  </si>
  <si>
    <t>07.07.2022 20:34:57</t>
  </si>
  <si>
    <t>07.07.2022 20:34:58</t>
  </si>
  <si>
    <t>07.07.2022 20:34:59</t>
  </si>
  <si>
    <t>07.07.2022 20:35:01</t>
  </si>
  <si>
    <t>07.07.2022 20:36:46</t>
  </si>
  <si>
    <t>07.07.2022 20:36:49</t>
  </si>
  <si>
    <t>07.07.2022 20:36:52</t>
  </si>
  <si>
    <t>07.07.2022 20:37:06</t>
  </si>
  <si>
    <t>07.07.2022 20:37:46</t>
  </si>
  <si>
    <t>07.07.2022 20:37:47</t>
  </si>
  <si>
    <t>07.07.2022 20:37:49</t>
  </si>
  <si>
    <t>07.07.2022 20:37:50</t>
  </si>
  <si>
    <t>07.07.2022 20:37:54</t>
  </si>
  <si>
    <t>07.07.2022 20:37:55</t>
  </si>
  <si>
    <t>07.07.2022 20:37:56</t>
  </si>
  <si>
    <t>07.07.2022 20:37:58</t>
  </si>
  <si>
    <t>07.07.2022 20:38:45</t>
  </si>
  <si>
    <t>07.07.2022 20:38:46</t>
  </si>
  <si>
    <t>07.07.2022 20:38:50</t>
  </si>
  <si>
    <t>07.07.2022 20:39:16</t>
  </si>
  <si>
    <t>07.07.2022 20:39:18</t>
  </si>
  <si>
    <t>07.07.2022 20:39:19</t>
  </si>
  <si>
    <t>07.07.2022 20:39:20</t>
  </si>
  <si>
    <t>07.07.2022 20:39:22</t>
  </si>
  <si>
    <t>07.07.2022 20:39:23</t>
  </si>
  <si>
    <t>07.07.2022 20:39:25</t>
  </si>
  <si>
    <t>07.07.2022 20:39:26</t>
  </si>
  <si>
    <t>07.07.2022 20:39:28</t>
  </si>
  <si>
    <t>07.07.2022 20:39:59</t>
  </si>
  <si>
    <t>07.07.2022 20:40:01</t>
  </si>
  <si>
    <t>07.07.2022 20:40:02</t>
  </si>
  <si>
    <t>07.07.2022 20:41:07</t>
  </si>
  <si>
    <t>07.07.2022 20:41:13</t>
  </si>
  <si>
    <t>07.07.2022 20:41:14</t>
  </si>
  <si>
    <t>07.07.2022 20:41:17</t>
  </si>
  <si>
    <t>07.07.2022 20:41:19</t>
  </si>
  <si>
    <t>07.07.2022 20:41:20</t>
  </si>
  <si>
    <t>07.07.2022 20:41:22</t>
  </si>
  <si>
    <t>07.07.2022 20:41:23</t>
  </si>
  <si>
    <t>07.07.2022 20:43:49</t>
  </si>
  <si>
    <t>07.07.2022 20:43:50</t>
  </si>
  <si>
    <t>07.07.2022 20:43:52</t>
  </si>
  <si>
    <t>07.07.2022 20:43:56</t>
  </si>
  <si>
    <t>07.07.2022 20:43:58</t>
  </si>
  <si>
    <t>07.07.2022 20:44:04</t>
  </si>
  <si>
    <t>07.07.2022 20:44:05</t>
  </si>
  <si>
    <t>07.07.2022 20:44:07</t>
  </si>
  <si>
    <t>07.07.2022 20:46:05</t>
  </si>
  <si>
    <t>07.07.2022 20:46:07</t>
  </si>
  <si>
    <t>07.07.2022 20:46:08</t>
  </si>
  <si>
    <t>07.07.2022 20:46:10</t>
  </si>
  <si>
    <t>07.07.2022 20:46:11</t>
  </si>
  <si>
    <t>07.07.2022 20:46:13</t>
  </si>
  <si>
    <t>07.07.2022 20:46:23</t>
  </si>
  <si>
    <t>07.07.2022 20:46:25</t>
  </si>
  <si>
    <t>07.07.2022 20:47:34</t>
  </si>
  <si>
    <t>07.07.2022 20:47:37</t>
  </si>
  <si>
    <t>07.07.2022 20:47:38</t>
  </si>
  <si>
    <t>07.07.2022 20:47:40</t>
  </si>
  <si>
    <t>07.07.2022 20:51:16</t>
  </si>
  <si>
    <t>07.07.2022 20:51:17</t>
  </si>
  <si>
    <t>07.07.2022 20:51:19</t>
  </si>
  <si>
    <t>07.07.2022 20:51:20</t>
  </si>
  <si>
    <t>07.07.2022 20:51:32</t>
  </si>
  <si>
    <t>07.07.2022 20:51:34</t>
  </si>
  <si>
    <t>07.07.2022 20:51:35</t>
  </si>
  <si>
    <t>07.07.2022 20:51:37</t>
  </si>
  <si>
    <t>07.07.2022 20:51:38</t>
  </si>
  <si>
    <t>07.07.2022 20:51:46</t>
  </si>
  <si>
    <t>07.07.2022 20:51:47</t>
  </si>
  <si>
    <t>07.07.2022 20:51:49</t>
  </si>
  <si>
    <t>07.07.2022 20:53:38</t>
  </si>
  <si>
    <t>07.07.2022 20:53:40</t>
  </si>
  <si>
    <t>07.07.2022 20:53:41</t>
  </si>
  <si>
    <t>07.07.2022 20:53:43</t>
  </si>
  <si>
    <t>07.07.2022 20:54:10</t>
  </si>
  <si>
    <t>07.07.2022 20:54:11</t>
  </si>
  <si>
    <t>07.07.2022 20:54:13</t>
  </si>
  <si>
    <t>07.07.2022 20:54:14</t>
  </si>
  <si>
    <t>07.07.2022 20:54:16</t>
  </si>
  <si>
    <t>07.07.2022 20:54:17</t>
  </si>
  <si>
    <t>07.07.2022 20:54:19</t>
  </si>
  <si>
    <t>07.07.2022 20:54:20</t>
  </si>
  <si>
    <t>07.07.2022 20:54:49</t>
  </si>
  <si>
    <t>07.07.2022 20:54:50</t>
  </si>
  <si>
    <t>07.07.2022 20:54:52</t>
  </si>
  <si>
    <t>07.07.2022 20:54:53</t>
  </si>
  <si>
    <t>07.07.2022 20:55:01</t>
  </si>
  <si>
    <t>07.07.2022 20:55:02</t>
  </si>
  <si>
    <t>07.07.2022 20:55:04</t>
  </si>
  <si>
    <t>07.07.2022 20:56:01</t>
  </si>
  <si>
    <t>07.07.2022 20:56:02</t>
  </si>
  <si>
    <t>07.07.2022 20:56:04</t>
  </si>
  <si>
    <t>07.07.2022 20:56:05</t>
  </si>
  <si>
    <t>07.07.2022 20:56:41</t>
  </si>
  <si>
    <t>07.07.2022 20:56:43</t>
  </si>
  <si>
    <t>07.07.2022 20:56:44</t>
  </si>
  <si>
    <t>07.07.2022 20:57:20</t>
  </si>
  <si>
    <t>07.07.2022 20:57:22</t>
  </si>
  <si>
    <t>07.07.2022 20:57:23</t>
  </si>
  <si>
    <t>07.07.2022 20:58:10</t>
  </si>
  <si>
    <t>07.07.2022 20:58:11</t>
  </si>
  <si>
    <t>07.07.2022 20:58:13</t>
  </si>
  <si>
    <t>07.07.2022 21:02:08</t>
  </si>
  <si>
    <t>07.07.2022 21:02:10</t>
  </si>
  <si>
    <t>07.07.2022 21:02:11</t>
  </si>
  <si>
    <t>07.07.2022 21:03:23</t>
  </si>
  <si>
    <t>07.07.2022 21:03:25</t>
  </si>
  <si>
    <t>07.07.2022 21:03:26</t>
  </si>
  <si>
    <t>07.07.2022 21:05:26</t>
  </si>
  <si>
    <t>07.07.2022 21:05:28</t>
  </si>
  <si>
    <t>07.07.2022 21:05:29</t>
  </si>
  <si>
    <t>07.07.2022 21:06:01</t>
  </si>
  <si>
    <t>07.07.2022 21:06:02</t>
  </si>
  <si>
    <t>07.07.2022 21:06:04</t>
  </si>
  <si>
    <t>07.07.2022 21:06:05</t>
  </si>
  <si>
    <t>07.07.2022 21:06:07</t>
  </si>
  <si>
    <t>07.07.2022 21:06:37</t>
  </si>
  <si>
    <t>07.07.2022 21:06:40</t>
  </si>
  <si>
    <t>07.07.2022 21:06:53</t>
  </si>
  <si>
    <t>07.07.2022 21:06:55</t>
  </si>
  <si>
    <t>07.07.2022 21:06:56</t>
  </si>
  <si>
    <t>07.07.2022 21:07:50</t>
  </si>
  <si>
    <t>07.07.2022 21:07:53</t>
  </si>
  <si>
    <t>07.07.2022 21:07:55</t>
  </si>
  <si>
    <t>07.07.2022 21:07:56</t>
  </si>
  <si>
    <t>07.07.2022 21:08:44</t>
  </si>
  <si>
    <t>07.07.2022 21:08:46</t>
  </si>
  <si>
    <t>07.07.2022 21:08:47</t>
  </si>
  <si>
    <t>07.07.2022 21:08:49</t>
  </si>
  <si>
    <t>07.07.2022 21:09:08</t>
  </si>
  <si>
    <t>07.07.2022 21:09:10</t>
  </si>
  <si>
    <t>07.07.2022 21:09:11</t>
  </si>
  <si>
    <t>07.07.2022 21:09:13</t>
  </si>
  <si>
    <t>07.07.2022 21:09:14</t>
  </si>
  <si>
    <t>07.07.2022 21:09:17</t>
  </si>
  <si>
    <t>07.07.2022 21:09:19</t>
  </si>
  <si>
    <t>07.07.2022 21:09:20</t>
  </si>
  <si>
    <t>07.07.2022 21:09:22</t>
  </si>
  <si>
    <t>07.07.2022 21:09:43</t>
  </si>
  <si>
    <t>07.07.2022 21:09:44</t>
  </si>
  <si>
    <t>07.07.2022 21:09:46</t>
  </si>
  <si>
    <t>07.07.2022 21:09:47</t>
  </si>
  <si>
    <t>07.07.2022 21:10:56</t>
  </si>
  <si>
    <t>07.07.2022 21:10:58</t>
  </si>
  <si>
    <t>07.07.2022 21:10:59</t>
  </si>
  <si>
    <t>07.07.2022 21:11:01</t>
  </si>
  <si>
    <t>07.07.2022 21:11:31</t>
  </si>
  <si>
    <t>07.07.2022 21:11:32</t>
  </si>
  <si>
    <t>07.07.2022 21:11:55</t>
  </si>
  <si>
    <t>07.07.2022 21:11:56</t>
  </si>
  <si>
    <t>07.07.2022 21:11:58</t>
  </si>
  <si>
    <t>07.07.2022 21:11:59</t>
  </si>
  <si>
    <t>07.07.2022 21:12:01</t>
  </si>
  <si>
    <t>07.07.2022 21:12:02</t>
  </si>
  <si>
    <t>07.07.2022 21:12:04</t>
  </si>
  <si>
    <t>07.07.2022 21:12:05</t>
  </si>
  <si>
    <t>07.07.2022 21:12:08</t>
  </si>
  <si>
    <t>07.07.2022 21:12:10</t>
  </si>
  <si>
    <t>07.07.2022 21:12:11</t>
  </si>
  <si>
    <t>07.07.2022 21:12:13</t>
  </si>
  <si>
    <t>07.07.2022 21:12:14</t>
  </si>
  <si>
    <t>07.07.2022 21:12:19</t>
  </si>
  <si>
    <t>07.07.2022 21:12:20</t>
  </si>
  <si>
    <t>07.07.2022 21:12:22</t>
  </si>
  <si>
    <t>07.07.2022 21:12:23</t>
  </si>
  <si>
    <t>07.07.2022 21:13:23</t>
  </si>
  <si>
    <t>07.07.2022 21:13:25</t>
  </si>
  <si>
    <t>07.07.2022 21:13:26</t>
  </si>
  <si>
    <t>07.07.2022 21:13:28</t>
  </si>
  <si>
    <t>07.07.2022 21:13:49</t>
  </si>
  <si>
    <t>07.07.2022 21:13:50</t>
  </si>
  <si>
    <t>07.07.2022 21:13:52</t>
  </si>
  <si>
    <t>07.07.2022 21:13:53</t>
  </si>
  <si>
    <t>07.07.2022 21:13:55</t>
  </si>
  <si>
    <t>07.07.2022 21:14:22</t>
  </si>
  <si>
    <t>07.07.2022 21:14:23</t>
  </si>
  <si>
    <t>07.07.2022 21:14:25</t>
  </si>
  <si>
    <t>07.07.2022 21:17:49</t>
  </si>
  <si>
    <t>07.07.2022 21:17:50</t>
  </si>
  <si>
    <t>07.07.2022 21:17:52</t>
  </si>
  <si>
    <t>07.07.2022 21:17:53</t>
  </si>
  <si>
    <t>07.07.2022 21:19:17</t>
  </si>
  <si>
    <t>07.07.2022 21:19:19</t>
  </si>
  <si>
    <t>07.07.2022 21:19:20</t>
  </si>
  <si>
    <t>07.07.2022 21:19:22</t>
  </si>
  <si>
    <t>07.07.2022 21:19:23</t>
  </si>
  <si>
    <t>07.07.2022 21:19:25</t>
  </si>
  <si>
    <t>07.07.2022 21:19:26</t>
  </si>
  <si>
    <t>07.07.2022 21:19:28</t>
  </si>
  <si>
    <t>07.07.2022 21:19:29</t>
  </si>
  <si>
    <t>07.07.2022 21:19:31</t>
  </si>
  <si>
    <t>07.07.2022 21:19:32</t>
  </si>
  <si>
    <t>07.07.2022 21:22:25</t>
  </si>
  <si>
    <t>07.07.2022 21:22:26</t>
  </si>
  <si>
    <t>07.07.2022 21:22:28</t>
  </si>
  <si>
    <t>07.07.2022 21:22:29</t>
  </si>
  <si>
    <t>07.07.2022 21:22:46</t>
  </si>
  <si>
    <t>07.07.2022 21:22:47</t>
  </si>
  <si>
    <t>07.07.2022 21:22:49</t>
  </si>
  <si>
    <t>07.07.2022 21:22:50</t>
  </si>
  <si>
    <t>07.07.2022 21:22:52</t>
  </si>
  <si>
    <t>07.07.2022 21:22:53</t>
  </si>
  <si>
    <t>07.07.2022 21:22:55</t>
  </si>
  <si>
    <t>07.07.2022 21:22:56</t>
  </si>
  <si>
    <t>07.07.2022 21:22:58</t>
  </si>
  <si>
    <t>07.07.2022 21:25:11</t>
  </si>
  <si>
    <t>07.07.2022 21:25:13</t>
  </si>
  <si>
    <t>07.07.2022 21:25:14</t>
  </si>
  <si>
    <t>07.07.2022 21:25:19</t>
  </si>
  <si>
    <t>07.07.2022 21:25:20</t>
  </si>
  <si>
    <t>07.07.2022 21:25:22</t>
  </si>
  <si>
    <t>07.07.2022 21:25:23</t>
  </si>
  <si>
    <t>07.07.2022 21:25:25</t>
  </si>
  <si>
    <t>07.07.2022 21:25:26</t>
  </si>
  <si>
    <t>07.07.2022 21:25:28</t>
  </si>
  <si>
    <t>07.07.2022 21:25:29</t>
  </si>
  <si>
    <t>07.07.2022 21:25:31</t>
  </si>
  <si>
    <t>07.07.2022 21:26:25</t>
  </si>
  <si>
    <t>07.07.2022 21:26:28</t>
  </si>
  <si>
    <t>07.07.2022 21:26:29</t>
  </si>
  <si>
    <t>07.07.2022 21:26:31</t>
  </si>
  <si>
    <t>07.07.2022 21:26:32</t>
  </si>
  <si>
    <t>07.07.2022 21:29:46</t>
  </si>
  <si>
    <t>07.07.2022 21:29:47</t>
  </si>
  <si>
    <t>07.07.2022 21:29:49</t>
  </si>
  <si>
    <t>07.07.2022 21:29:50</t>
  </si>
  <si>
    <t>07.07.2022 21:30:07</t>
  </si>
  <si>
    <t>07.07.2022 21:30:08</t>
  </si>
  <si>
    <t>07.07.2022 21:30:10</t>
  </si>
  <si>
    <t>07.07.2022 21:30:11</t>
  </si>
  <si>
    <t>07.07.2022 21:30:13</t>
  </si>
  <si>
    <t>07.07.2022 21:30:50</t>
  </si>
  <si>
    <t>07.07.2022 21:30:52</t>
  </si>
  <si>
    <t>07.07.2022 21:30:53</t>
  </si>
  <si>
    <t>07.07.2022 21:30:55</t>
  </si>
  <si>
    <t>07.07.2022 21:31:50</t>
  </si>
  <si>
    <t>07.07.2022 21:31:52</t>
  </si>
  <si>
    <t>07.07.2022 21:31:53</t>
  </si>
  <si>
    <t>07.07.2022 21:31:55</t>
  </si>
  <si>
    <t>07.07.2022 21:32:23</t>
  </si>
  <si>
    <t>07.07.2022 21:32:25</t>
  </si>
  <si>
    <t>07.07.2022 21:32:26</t>
  </si>
  <si>
    <t>07.07.2022 21:32:44</t>
  </si>
  <si>
    <t>07.07.2022 21:32:46</t>
  </si>
  <si>
    <t>07.07.2022 21:34:16</t>
  </si>
  <si>
    <t>07.07.2022 21:34:17</t>
  </si>
  <si>
    <t>07.07.2022 21:34:19</t>
  </si>
  <si>
    <t>07.07.2022 21:34:20</t>
  </si>
  <si>
    <t>07.07.2022 21:34:22</t>
  </si>
  <si>
    <t>07.07.2022 21:34:23</t>
  </si>
  <si>
    <t>07.07.2022 21:34:25</t>
  </si>
  <si>
    <t>07.07.2022 21:35:11</t>
  </si>
  <si>
    <t>07.07.2022 21:35:13</t>
  </si>
  <si>
    <t>07.07.2022 21:35:14</t>
  </si>
  <si>
    <t>07.07.2022 21:35:16</t>
  </si>
  <si>
    <t>07.07.2022 21:35:17</t>
  </si>
  <si>
    <t>07.07.2022 21:35:19</t>
  </si>
  <si>
    <t>07.07.2022 21:35:20</t>
  </si>
  <si>
    <t>07.07.2022 21:35:47</t>
  </si>
  <si>
    <t>07.07.2022 21:35:53</t>
  </si>
  <si>
    <t>07.07.2022 21:35:56</t>
  </si>
  <si>
    <t>07.07.2022 21:36:04</t>
  </si>
  <si>
    <t>07.07.2022 21:36:05</t>
  </si>
  <si>
    <t>07.07.2022 21:38:26</t>
  </si>
  <si>
    <t>07.07.2022 21:38:28</t>
  </si>
  <si>
    <t>07.07.2022 21:38:29</t>
  </si>
  <si>
    <t>07.07.2022 21:38:31</t>
  </si>
  <si>
    <t>07.07.2022 21:38:43</t>
  </si>
  <si>
    <t>07.07.2022 21:38:44</t>
  </si>
  <si>
    <t>07.07.2022 21:38:46</t>
  </si>
  <si>
    <t>07.07.2022 21:41:55</t>
  </si>
  <si>
    <t>07.07.2022 21:41:56</t>
  </si>
  <si>
    <t>07.07.2022 21:41:58</t>
  </si>
  <si>
    <t>07.07.2022 21:45:05</t>
  </si>
  <si>
    <t>07.07.2022 21:45:07</t>
  </si>
  <si>
    <t>07.07.2022 21:45:08</t>
  </si>
  <si>
    <t>07.07.2022 21:45:10</t>
  </si>
  <si>
    <t>07.07.2022 21:45:25</t>
  </si>
  <si>
    <t>07.07.2022 21:45:26</t>
  </si>
  <si>
    <t>07.07.2022 21:45:28</t>
  </si>
  <si>
    <t>07.07.2022 21:46:44</t>
  </si>
  <si>
    <t>07.07.2022 21:46:46</t>
  </si>
  <si>
    <t>07.07.2022 21:46:47</t>
  </si>
  <si>
    <t>07.07.2022 21:47:19</t>
  </si>
  <si>
    <t>07.07.2022 21:47:20</t>
  </si>
  <si>
    <t>07.07.2022 21:47:22</t>
  </si>
  <si>
    <t>07.07.2022 21:47:23</t>
  </si>
  <si>
    <t>07.07.2022 21:48:43</t>
  </si>
  <si>
    <t>07.07.2022 21:48:44</t>
  </si>
  <si>
    <t>07.07.2022 21:48:46</t>
  </si>
  <si>
    <t>07.07.2022 21:51:47</t>
  </si>
  <si>
    <t>07.07.2022 21:51:49</t>
  </si>
  <si>
    <t>07.07.2022 21:51:50</t>
  </si>
  <si>
    <t>07.07.2022 21:51:52</t>
  </si>
  <si>
    <t>07.07.2022 21:53:59</t>
  </si>
  <si>
    <t>07.07.2022 21:54:01</t>
  </si>
  <si>
    <t>07.07.2022 21:54:02</t>
  </si>
  <si>
    <t>07.07.2022 21:54:04</t>
  </si>
  <si>
    <t>07.07.2022 21:54:14</t>
  </si>
  <si>
    <t>07.07.2022 21:54:19</t>
  </si>
  <si>
    <t>07.07.2022 21:54:20</t>
  </si>
  <si>
    <t>07.07.2022 21:54:22</t>
  </si>
  <si>
    <t>07.07.2022 21:54:23</t>
  </si>
  <si>
    <t>07.07.2022 21:54:25</t>
  </si>
  <si>
    <t>07.07.2022 21:54:26</t>
  </si>
  <si>
    <t>07.07.2022 21:55:40</t>
  </si>
  <si>
    <t>07.07.2022 21:55:41</t>
  </si>
  <si>
    <t>07.07.2022 21:55:43</t>
  </si>
  <si>
    <t>07.07.2022 21:55:44</t>
  </si>
  <si>
    <t>07.07.2022 21:55:46</t>
  </si>
  <si>
    <t>07.07.2022 21:56:16</t>
  </si>
  <si>
    <t>07.07.2022 21:56:17</t>
  </si>
  <si>
    <t>07.07.2022 21:56:19</t>
  </si>
  <si>
    <t>07.07.2022 21:56:20</t>
  </si>
  <si>
    <t>07.07.2022 21:57:52</t>
  </si>
  <si>
    <t>07.07.2022 21:57:53</t>
  </si>
  <si>
    <t>07.07.2022 21:57:55</t>
  </si>
  <si>
    <t>07.07.2022 21:57:56</t>
  </si>
  <si>
    <t>07.07.2022 21:58:31</t>
  </si>
  <si>
    <t>07.07.2022 21:58:32</t>
  </si>
  <si>
    <t>07.07.2022 21:58:34</t>
  </si>
  <si>
    <t>07.07.2022 21:58:53</t>
  </si>
  <si>
    <t>07.07.2022 21:58:55</t>
  </si>
  <si>
    <t>07.07.2022 21:58:56</t>
  </si>
  <si>
    <t>07.07.2022 21:58:58</t>
  </si>
  <si>
    <t>07.07.2022 22:01:05</t>
  </si>
  <si>
    <t>07.07.2022 22:01:07</t>
  </si>
  <si>
    <t>07.07.2022 22:01:08</t>
  </si>
  <si>
    <t>07.07.2022 22:01:10</t>
  </si>
  <si>
    <t>07.07.2022 22:02:01</t>
  </si>
  <si>
    <t>07.07.2022 22:02:02</t>
  </si>
  <si>
    <t>07.07.2022 22:02:04</t>
  </si>
  <si>
    <t>07.07.2022 22:02:05</t>
  </si>
  <si>
    <t>07.07.2022 22:02:07</t>
  </si>
  <si>
    <t>07.07.2022 22:03:38</t>
  </si>
  <si>
    <t>07.07.2022 22:03:40</t>
  </si>
  <si>
    <t>07.07.2022 22:03:41</t>
  </si>
  <si>
    <t>07.07.2022 22:03:58</t>
  </si>
  <si>
    <t>07.07.2022 22:03:59</t>
  </si>
  <si>
    <t>07.07.2022 22:04:01</t>
  </si>
  <si>
    <t>07.07.2022 22:04:02</t>
  </si>
  <si>
    <t>07.07.2022 22:04:19</t>
  </si>
  <si>
    <t>07.07.2022 22:04:20</t>
  </si>
  <si>
    <t>07.07.2022 22:04:22</t>
  </si>
  <si>
    <t>07.07.2022 22:04:23</t>
  </si>
  <si>
    <t>07.07.2022 22:05:13</t>
  </si>
  <si>
    <t>07.07.2022 22:05:14</t>
  </si>
  <si>
    <t>07.07.2022 22:05:16</t>
  </si>
  <si>
    <t>07.07.2022 22:05:17</t>
  </si>
  <si>
    <t>07.07.2022 22:06:59</t>
  </si>
  <si>
    <t>07.07.2022 22:07:01</t>
  </si>
  <si>
    <t>07.07.2022 22:07:02</t>
  </si>
  <si>
    <t>07.07.2022 22:12:56</t>
  </si>
  <si>
    <t>07.07.2022 22:12:58</t>
  </si>
  <si>
    <t>07.07.2022 22:12:59</t>
  </si>
  <si>
    <t>07.07.2022 22:13:01</t>
  </si>
  <si>
    <t>07.07.2022 22:13:02</t>
  </si>
  <si>
    <t>07.07.2022 22:13:04</t>
  </si>
  <si>
    <t>07.07.2022 22:13:05</t>
  </si>
  <si>
    <t>07.07.2022 22:17:28</t>
  </si>
  <si>
    <t>07.07.2022 22:17:29</t>
  </si>
  <si>
    <t>07.07.2022 22:17:31</t>
  </si>
  <si>
    <t>07.07.2022 22:21:19</t>
  </si>
  <si>
    <t>07.07.2022 22:21:20</t>
  </si>
  <si>
    <t>07.07.2022 22:21:22</t>
  </si>
  <si>
    <t>07.07.2022 22:21:23</t>
  </si>
  <si>
    <t>07.07.2022 22:24:17</t>
  </si>
  <si>
    <t>07.07.2022 22:24:19</t>
  </si>
  <si>
    <t>07.07.2022 22:24:20</t>
  </si>
  <si>
    <t>07.07.2022 22:24:38</t>
  </si>
  <si>
    <t>07.07.2022 22:24:40</t>
  </si>
  <si>
    <t>07.07.2022 22:24:41</t>
  </si>
  <si>
    <t>07.07.2022 22:25:58</t>
  </si>
  <si>
    <t>07.07.2022 22:25:59</t>
  </si>
  <si>
    <t>07.07.2022 22:26:01</t>
  </si>
  <si>
    <t>07.07.2022 22:26:02</t>
  </si>
  <si>
    <t>07.07.2022 22:26:31</t>
  </si>
  <si>
    <t>07.07.2022 22:26:34</t>
  </si>
  <si>
    <t>07.07.2022 22:26:35</t>
  </si>
  <si>
    <t>07.07.2022 22:26:37</t>
  </si>
  <si>
    <t>07.07.2022 22:27:40</t>
  </si>
  <si>
    <t>07.07.2022 22:27:41</t>
  </si>
  <si>
    <t>07.07.2022 22:27:43</t>
  </si>
  <si>
    <t>07.07.2022 22:27:44</t>
  </si>
  <si>
    <t>07.07.2022 22:27:46</t>
  </si>
  <si>
    <t>07.07.2022 22:29:59</t>
  </si>
  <si>
    <t>07.07.2022 22:30:01</t>
  </si>
  <si>
    <t>07.07.2022 22:30:02</t>
  </si>
  <si>
    <t>07.07.2022 22:31:37</t>
  </si>
  <si>
    <t>07.07.2022 22:31:38</t>
  </si>
  <si>
    <t>07.07.2022 22:31:40</t>
  </si>
  <si>
    <t>07.07.2022 22:33:31</t>
  </si>
  <si>
    <t>07.07.2022 22:33:32</t>
  </si>
  <si>
    <t>07.07.2022 22:33:34</t>
  </si>
  <si>
    <t>07.07.2022 22:35:35</t>
  </si>
  <si>
    <t>07.07.2022 22:35:37</t>
  </si>
  <si>
    <t>07.07.2022 22:35:38</t>
  </si>
  <si>
    <t>07.07.2022 22:39:43</t>
  </si>
  <si>
    <t>07.07.2022 22:39:44</t>
  </si>
  <si>
    <t>07.07.2022 22:39:46</t>
  </si>
  <si>
    <t>07.07.2022 22:39:47</t>
  </si>
  <si>
    <t>07.07.2022 22:39:49</t>
  </si>
  <si>
    <t>07.07.2022 22:43:29</t>
  </si>
  <si>
    <t>07.07.2022 22:43:31</t>
  </si>
  <si>
    <t>07.07.2022 22:43:32</t>
  </si>
  <si>
    <t>07.07.2022 22:43:34</t>
  </si>
  <si>
    <t>07.07.2022 22:46:23</t>
  </si>
  <si>
    <t>07.07.2022 22:46:25</t>
  </si>
  <si>
    <t>07.07.2022 22:46:26</t>
  </si>
  <si>
    <t>07.07.2022 22:46:28</t>
  </si>
  <si>
    <t>07.07.2022 22:46:29</t>
  </si>
  <si>
    <t>07.07.2022 22:49:58</t>
  </si>
  <si>
    <t>07.07.2022 22:49:59</t>
  </si>
  <si>
    <t>07.07.2022 22:50:01</t>
  </si>
  <si>
    <t>07.07.2022 22:50:02</t>
  </si>
  <si>
    <t>07.07.2022 22:50:40</t>
  </si>
  <si>
    <t>07.07.2022 22:50:41</t>
  </si>
  <si>
    <t>07.07.2022 22:50:43</t>
  </si>
  <si>
    <t>07.07.2022 22:52:52</t>
  </si>
  <si>
    <t>07.07.2022 22:52:53</t>
  </si>
  <si>
    <t>07.07.2022 22:52:55</t>
  </si>
  <si>
    <t>07.07.2022 22:53:26</t>
  </si>
  <si>
    <t>07.07.2022 22:56:41</t>
  </si>
  <si>
    <t>07.07.2022 22:56:43</t>
  </si>
  <si>
    <t>07.07.2022 22:56:44</t>
  </si>
  <si>
    <t>07.07.2022 22:57:16</t>
  </si>
  <si>
    <t>07.07.2022 22:57:17</t>
  </si>
  <si>
    <t>07.07.2022 22:57:19</t>
  </si>
  <si>
    <t>07.07.2022 23:03:43</t>
  </si>
  <si>
    <t>07.07.2022 23:03:44</t>
  </si>
  <si>
    <t>07.07.2022 23:06:10</t>
  </si>
  <si>
    <t>07.07.2022 23:06:11</t>
  </si>
  <si>
    <t>07.07.2022 23:06:13</t>
  </si>
  <si>
    <t>07.07.2022 23:06:14</t>
  </si>
  <si>
    <t>07.07.2022 23:06:16</t>
  </si>
  <si>
    <t>07.07.2022 23:06:17</t>
  </si>
  <si>
    <t>07.07.2022 23:06:29</t>
  </si>
  <si>
    <t>07.07.2022 23:06:31</t>
  </si>
  <si>
    <t>07.07.2022 23:06:32</t>
  </si>
  <si>
    <t>07.07.2022 23:06:34</t>
  </si>
  <si>
    <t>07.07.2022 23:07:11</t>
  </si>
  <si>
    <t>07.07.2022 23:07:13</t>
  </si>
  <si>
    <t>07.07.2022 23:07:14</t>
  </si>
  <si>
    <t>07.07.2022 23:07:16</t>
  </si>
  <si>
    <t>07.07.2022 23:11:59</t>
  </si>
  <si>
    <t>07.07.2022 23:12:01</t>
  </si>
  <si>
    <t>07.07.2022 23:12:02</t>
  </si>
  <si>
    <t>07.07.2022 23:12:04</t>
  </si>
  <si>
    <t>07.07.2022 23:12:08</t>
  </si>
  <si>
    <t>07.07.2022 23:12:10</t>
  </si>
  <si>
    <t>07.07.2022 23:12:11</t>
  </si>
  <si>
    <t>07.07.2022 23:12:13</t>
  </si>
  <si>
    <t>07.07.2022 23:20:46</t>
  </si>
  <si>
    <t>07.07.2022 23:20:47</t>
  </si>
  <si>
    <t>07.07.2022 23:20:49</t>
  </si>
  <si>
    <t>07.07.2022 23:20:50</t>
  </si>
  <si>
    <t>07.07.2022 23:20:52</t>
  </si>
  <si>
    <t>07.07.2022 23:20:53</t>
  </si>
  <si>
    <t>07.07.2022 23:20:55</t>
  </si>
  <si>
    <t>07.07.2022 23:20:56</t>
  </si>
  <si>
    <t>07.07.2022 23:23:35</t>
  </si>
  <si>
    <t>07.07.2022 23:23:37</t>
  </si>
  <si>
    <t>07.07.2022 23:25:40</t>
  </si>
  <si>
    <t>07.07.2022 23:25:41</t>
  </si>
  <si>
    <t>07.07.2022 23:25:43</t>
  </si>
  <si>
    <t>07.07.2022 23:25:44</t>
  </si>
  <si>
    <t>07.07.2022 23:25:46</t>
  </si>
  <si>
    <t>07.07.2022 23:27:35</t>
  </si>
  <si>
    <t>07.07.2022 23:27:37</t>
  </si>
  <si>
    <t>07.07.2022 23:36:50</t>
  </si>
  <si>
    <t>07.07.2022 23:36:52</t>
  </si>
  <si>
    <t>07.07.2022 23:36:53</t>
  </si>
  <si>
    <t>07.07.2022 23:40:19</t>
  </si>
  <si>
    <t>07.07.2022 23:40:20</t>
  </si>
  <si>
    <t>07.07.2022 23:40:22</t>
  </si>
  <si>
    <t>07.07.2022 23:40:23</t>
  </si>
  <si>
    <t>07.07.2022 23:40:25</t>
  </si>
  <si>
    <t>07.07.2022 23:45:37</t>
  </si>
  <si>
    <t>07.07.2022 23:45:38</t>
  </si>
  <si>
    <t>07.07.2022 23:45:40</t>
  </si>
  <si>
    <t>07.07.2022 23:56:58</t>
  </si>
  <si>
    <t>07.07.2022 23:56:59</t>
  </si>
  <si>
    <t>07.07.2022 23:57:01</t>
  </si>
  <si>
    <t>07.07.2022 23:57:02</t>
  </si>
  <si>
    <t>07.07.2022 23:57:04</t>
  </si>
  <si>
    <t>07.07.2022 23:57:19</t>
  </si>
  <si>
    <t>07.07.2022 23:57:20</t>
  </si>
  <si>
    <t>08.07.2022 00:00:17</t>
  </si>
  <si>
    <t>08.07.2022 00:00:19</t>
  </si>
  <si>
    <t>08.07.2022 00:00:20</t>
  </si>
  <si>
    <t>08.07.2022 00:01:02</t>
  </si>
  <si>
    <t>08.07.2022 00:01:04</t>
  </si>
  <si>
    <t>08.07.2022 00:01:41</t>
  </si>
  <si>
    <t>08.07.2022 00:01:43</t>
  </si>
  <si>
    <t>08.07.2022 00:01:44</t>
  </si>
  <si>
    <t>08.07.2022 00:01:46</t>
  </si>
  <si>
    <t>08.07.2022 00:03:58</t>
  </si>
  <si>
    <t>08.07.2022 00:03:59</t>
  </si>
  <si>
    <t>08.07.2022 00:04:01</t>
  </si>
  <si>
    <t>08.07.2022 00:04:02</t>
  </si>
  <si>
    <t>08.07.2022 00:23:01</t>
  </si>
  <si>
    <t>08.07.2022 00:23:02</t>
  </si>
  <si>
    <t>08.07.2022 00:23:04</t>
  </si>
  <si>
    <t>08.07.2022 00:23:05</t>
  </si>
  <si>
    <t>08.07.2022 00:29:38</t>
  </si>
  <si>
    <t>08.07.2022 00:29:40</t>
  </si>
  <si>
    <t>08.07.2022 00:29:41</t>
  </si>
  <si>
    <t>08.07.2022 00:29:46</t>
  </si>
  <si>
    <t>08.07.2022 00:29:47</t>
  </si>
  <si>
    <t>08.07.2022 00:29:49</t>
  </si>
  <si>
    <t>08.07.2022 00:29:50</t>
  </si>
  <si>
    <t>08.07.2022 00:40:04</t>
  </si>
  <si>
    <t>08.07.2022 00:40:07</t>
  </si>
  <si>
    <t>08.07.2022 00:40:08</t>
  </si>
  <si>
    <t>08.07.2022 00:40:10</t>
  </si>
  <si>
    <t>08.07.2022 00:40:11</t>
  </si>
  <si>
    <t>08.07.2022 00:40:31</t>
  </si>
  <si>
    <t>08.07.2022 00:40:32</t>
  </si>
  <si>
    <t>08.07.2022 00:40:34</t>
  </si>
  <si>
    <t>08.07.2022 00:40:35</t>
  </si>
  <si>
    <t>08.07.2022 00:40:38</t>
  </si>
  <si>
    <t>08.07.2022 00:40:40</t>
  </si>
  <si>
    <t>08.07.2022 01:02:43</t>
  </si>
  <si>
    <t>08.07.2022 01:02:46</t>
  </si>
  <si>
    <t>08.07.2022 01:02:47</t>
  </si>
  <si>
    <t>08.07.2022 01:02:49</t>
  </si>
  <si>
    <t>08.07.2022 01:02:50</t>
  </si>
  <si>
    <t>08.07.2022 01:05:19</t>
  </si>
  <si>
    <t>08.07.2022 01:05:22</t>
  </si>
  <si>
    <t>08.07.2022 01:05:23</t>
  </si>
  <si>
    <t>08.07.2022 01:11:28</t>
  </si>
  <si>
    <t>08.07.2022 01:11:29</t>
  </si>
  <si>
    <t>08.07.2022 01:11:31</t>
  </si>
  <si>
    <t>08.07.2022 02:02:49</t>
  </si>
  <si>
    <t>08.07.2022 02:02:50</t>
  </si>
  <si>
    <t>08.07.2022 02:02:52</t>
  </si>
  <si>
    <t>08.07.2022 02:02:53</t>
  </si>
  <si>
    <t>08.07.2022 02:02:55</t>
  </si>
  <si>
    <t>08.07.2022 02:02:56</t>
  </si>
  <si>
    <t>08.07.2022 02:11:41</t>
  </si>
  <si>
    <t>08.07.2022 02:11:43</t>
  </si>
  <si>
    <t>08.07.2022 02:11:47</t>
  </si>
  <si>
    <t>08.07.2022 02:11:49</t>
  </si>
  <si>
    <t>08.07.2022 02:31:11</t>
  </si>
  <si>
    <t>08.07.2022 02:31:13</t>
  </si>
  <si>
    <t>08.07.2022 02:55:59</t>
  </si>
  <si>
    <t>08.07.2022 02:56:01</t>
  </si>
  <si>
    <t>08.07.2022 02:56:02</t>
  </si>
  <si>
    <t>08.07.2022 03:13:49</t>
  </si>
  <si>
    <t>08.07.2022 03:13:50</t>
  </si>
  <si>
    <t>08.07.2022 03:22:11</t>
  </si>
  <si>
    <t>08.07.2022 03:22:13</t>
  </si>
  <si>
    <t>08.07.2022 03:22:14</t>
  </si>
  <si>
    <t>08.07.2022 03:40:02</t>
  </si>
  <si>
    <t>08.07.2022 03:40:04</t>
  </si>
  <si>
    <t>08.07.2022 03:40:05</t>
  </si>
  <si>
    <t>08.07.2022 03:42:41</t>
  </si>
  <si>
    <t>08.07.2022 03:42:43</t>
  </si>
  <si>
    <t>08.07.2022 03:43:31</t>
  </si>
  <si>
    <t>08.07.2022 03:43:32</t>
  </si>
  <si>
    <t>08.07.2022 03:43:34</t>
  </si>
  <si>
    <t>08.07.2022 03:43:35</t>
  </si>
  <si>
    <t>08.07.2022 03:46:08</t>
  </si>
  <si>
    <t>08.07.2022 04:17:46</t>
  </si>
  <si>
    <t>08.07.2022 04:17:47</t>
  </si>
  <si>
    <t>08.07.2022 04:19:26</t>
  </si>
  <si>
    <t>08.07.2022 04:19:29</t>
  </si>
  <si>
    <t>08.07.2022 04:19:31</t>
  </si>
  <si>
    <t>08.07.2022 04:19:43</t>
  </si>
  <si>
    <t>08.07.2022 04:19:46</t>
  </si>
  <si>
    <t>08.07.2022 04:22:52</t>
  </si>
  <si>
    <t>08.07.2022 04:22:53</t>
  </si>
  <si>
    <t>08.07.2022 04:22:55</t>
  </si>
  <si>
    <t>08.07.2022 04:22:56</t>
  </si>
  <si>
    <t>08.07.2022 04:23:17</t>
  </si>
  <si>
    <t>08.07.2022 04:23:19</t>
  </si>
  <si>
    <t>08.07.2022 04:23:20</t>
  </si>
  <si>
    <t>08.07.2022 04:23:50</t>
  </si>
  <si>
    <t>08.07.2022 04:23:52</t>
  </si>
  <si>
    <t>08.07.2022 04:23:53</t>
  </si>
  <si>
    <t>08.07.2022 04:26:29</t>
  </si>
  <si>
    <t>08.07.2022 04:26:31</t>
  </si>
  <si>
    <t>08.07.2022 04:28:25</t>
  </si>
  <si>
    <t>08.07.2022 04:28:26</t>
  </si>
  <si>
    <t>08.07.2022 04:28:28</t>
  </si>
  <si>
    <t>08.07.2022 04:28:29</t>
  </si>
  <si>
    <t>08.07.2022 04:32:02</t>
  </si>
  <si>
    <t>08.07.2022 04:32:04</t>
  </si>
  <si>
    <t>08.07.2022 04:32:05</t>
  </si>
  <si>
    <t>08.07.2022 04:34:59</t>
  </si>
  <si>
    <t>08.07.2022 04:35:01</t>
  </si>
  <si>
    <t>08.07.2022 04:35:02</t>
  </si>
  <si>
    <t>08.07.2022 04:36:44</t>
  </si>
  <si>
    <t>08.07.2022 04:36:46</t>
  </si>
  <si>
    <t>08.07.2022 04:36:47</t>
  </si>
  <si>
    <t>08.07.2022 04:36:49</t>
  </si>
  <si>
    <t>08.07.2022 04:37:28</t>
  </si>
  <si>
    <t>08.07.2022 04:37:29</t>
  </si>
  <si>
    <t>08.07.2022 04:37:31</t>
  </si>
  <si>
    <t>08.07.2022 04:37:32</t>
  </si>
  <si>
    <t>08.07.2022 04:40:38</t>
  </si>
  <si>
    <t>08.07.2022 04:40:40</t>
  </si>
  <si>
    <t>08.07.2022 04:40:43</t>
  </si>
  <si>
    <t>08.07.2022 04:40:44</t>
  </si>
  <si>
    <t>08.07.2022 04:40:46</t>
  </si>
  <si>
    <t>08.07.2022 04:41:34</t>
  </si>
  <si>
    <t>08.07.2022 04:41:35</t>
  </si>
  <si>
    <t>08.07.2022 04:41:37</t>
  </si>
  <si>
    <t>08.07.2022 04:42:13</t>
  </si>
  <si>
    <t>08.07.2022 04:42:16</t>
  </si>
  <si>
    <t>08.07.2022 04:42:17</t>
  </si>
  <si>
    <t>08.07.2022 04:42:19</t>
  </si>
  <si>
    <t>08.07.2022 04:42:38</t>
  </si>
  <si>
    <t>08.07.2022 04:42:40</t>
  </si>
  <si>
    <t>08.07.2022 04:42:41</t>
  </si>
  <si>
    <t>08.07.2022 04:42:43</t>
  </si>
  <si>
    <t>08.07.2022 04:43:10</t>
  </si>
  <si>
    <t>08.07.2022 04:43:11</t>
  </si>
  <si>
    <t>08.07.2022 04:43:13</t>
  </si>
  <si>
    <t>08.07.2022 04:43:14</t>
  </si>
  <si>
    <t>08.07.2022 04:48:38</t>
  </si>
  <si>
    <t>08.07.2022 04:48:40</t>
  </si>
  <si>
    <t>08.07.2022 04:48:41</t>
  </si>
  <si>
    <t>08.07.2022 04:51:04</t>
  </si>
  <si>
    <t>08.07.2022 04:51:05</t>
  </si>
  <si>
    <t>08.07.2022 04:51:07</t>
  </si>
  <si>
    <t>08.07.2022 04:51:56</t>
  </si>
  <si>
    <t>08.07.2022 04:51:58</t>
  </si>
  <si>
    <t>08.07.2022 04:51:59</t>
  </si>
  <si>
    <t>08.07.2022 04:53:31</t>
  </si>
  <si>
    <t>08.07.2022 04:53:32</t>
  </si>
  <si>
    <t>08.07.2022 04:55:47</t>
  </si>
  <si>
    <t>08.07.2022 04:55:49</t>
  </si>
  <si>
    <t>08.07.2022 04:55:50</t>
  </si>
  <si>
    <t>08.07.2022 04:58:44</t>
  </si>
  <si>
    <t>08.07.2022 04:58:47</t>
  </si>
  <si>
    <t>08.07.2022 04:58:49</t>
  </si>
  <si>
    <t>08.07.2022 04:58:50</t>
  </si>
  <si>
    <t>08.07.2022 05:00:28</t>
  </si>
  <si>
    <t>08.07.2022 05:00:29</t>
  </si>
  <si>
    <t>08.07.2022 05:00:31</t>
  </si>
  <si>
    <t>08.07.2022 05:04:59</t>
  </si>
  <si>
    <t>08.07.2022 05:05:01</t>
  </si>
  <si>
    <t>08.07.2022 05:08:41</t>
  </si>
  <si>
    <t>08.07.2022 05:08:44</t>
  </si>
  <si>
    <t>08.07.2022 05:08:46</t>
  </si>
  <si>
    <t>08.07.2022 05:08:47</t>
  </si>
  <si>
    <t>08.07.2022 05:11:08</t>
  </si>
  <si>
    <t>08.07.2022 05:11:10</t>
  </si>
  <si>
    <t>08.07.2022 05:13:19</t>
  </si>
  <si>
    <t>08.07.2022 05:13:20</t>
  </si>
  <si>
    <t>08.07.2022 05:13:22</t>
  </si>
  <si>
    <t>08.07.2022 05:13:58</t>
  </si>
  <si>
    <t>08.07.2022 05:13:59</t>
  </si>
  <si>
    <t>08.07.2022 05:14:01</t>
  </si>
  <si>
    <t>08.07.2022 05:14:02</t>
  </si>
  <si>
    <t>08.07.2022 05:14:04</t>
  </si>
  <si>
    <t>08.07.2022 05:14:05</t>
  </si>
  <si>
    <t>08.07.2022 05:14:07</t>
  </si>
  <si>
    <t>08.07.2022 05:14:08</t>
  </si>
  <si>
    <t>08.07.2022 05:14:10</t>
  </si>
  <si>
    <t>08.07.2022 05:14:11</t>
  </si>
  <si>
    <t>08.07.2022 05:14:13</t>
  </si>
  <si>
    <t>08.07.2022 05:14:14</t>
  </si>
  <si>
    <t>08.07.2022 05:15:25</t>
  </si>
  <si>
    <t>08.07.2022 05:15:28</t>
  </si>
  <si>
    <t>08.07.2022 05:15:29</t>
  </si>
  <si>
    <t>08.07.2022 05:15:31</t>
  </si>
  <si>
    <t>08.07.2022 05:15:35</t>
  </si>
  <si>
    <t>08.07.2022 05:15:38</t>
  </si>
  <si>
    <t>08.07.2022 05:15:40</t>
  </si>
  <si>
    <t>08.07.2022 05:15:41</t>
  </si>
  <si>
    <t>08.07.2022 05:16:53</t>
  </si>
  <si>
    <t>08.07.2022 05:16:55</t>
  </si>
  <si>
    <t>08.07.2022 05:16:56</t>
  </si>
  <si>
    <t>08.07.2022 05:16:58</t>
  </si>
  <si>
    <t>08.07.2022 05:16:59</t>
  </si>
  <si>
    <t>08.07.2022 05:17:55</t>
  </si>
  <si>
    <t>08.07.2022 05:17:56</t>
  </si>
  <si>
    <t>08.07.2022 05:17:58</t>
  </si>
  <si>
    <t>08.07.2022 05:19:31</t>
  </si>
  <si>
    <t>08.07.2022 05:19:32</t>
  </si>
  <si>
    <t>08.07.2022 05:19:34</t>
  </si>
  <si>
    <t>08.07.2022 05:19:35</t>
  </si>
  <si>
    <t>08.07.2022 05:20:10</t>
  </si>
  <si>
    <t>08.07.2022 05:20:11</t>
  </si>
  <si>
    <t>08.07.2022 05:20:13</t>
  </si>
  <si>
    <t>08.07.2022 05:20:14</t>
  </si>
  <si>
    <t>08.07.2022 05:20:16</t>
  </si>
  <si>
    <t>08.07.2022 05:21:10</t>
  </si>
  <si>
    <t>08.07.2022 05:21:11</t>
  </si>
  <si>
    <t>08.07.2022 05:21:13</t>
  </si>
  <si>
    <t>08.07.2022 05:22:19</t>
  </si>
  <si>
    <t>08.07.2022 05:22:20</t>
  </si>
  <si>
    <t>08.07.2022 05:22:28</t>
  </si>
  <si>
    <t>08.07.2022 05:22:58</t>
  </si>
  <si>
    <t>08.07.2022 05:22:59</t>
  </si>
  <si>
    <t>08.07.2022 05:23:01</t>
  </si>
  <si>
    <t>08.07.2022 05:23:02</t>
  </si>
  <si>
    <t>08.07.2022 05:23:26</t>
  </si>
  <si>
    <t>08.07.2022 05:23:28</t>
  </si>
  <si>
    <t>08.07.2022 05:24:38</t>
  </si>
  <si>
    <t>08.07.2022 05:24:40</t>
  </si>
  <si>
    <t>08.07.2022 05:24:44</t>
  </si>
  <si>
    <t>08.07.2022 05:24:46</t>
  </si>
  <si>
    <t>08.07.2022 05:26:07</t>
  </si>
  <si>
    <t>08.07.2022 05:26:08</t>
  </si>
  <si>
    <t>08.07.2022 05:26:10</t>
  </si>
  <si>
    <t>08.07.2022 05:28:32</t>
  </si>
  <si>
    <t>08.07.2022 05:28:34</t>
  </si>
  <si>
    <t>08.07.2022 05:28:35</t>
  </si>
  <si>
    <t>08.07.2022 05:29:59</t>
  </si>
  <si>
    <t>08.07.2022 05:30:01</t>
  </si>
  <si>
    <t>08.07.2022 05:30:02</t>
  </si>
  <si>
    <t>08.07.2022 05:31:11</t>
  </si>
  <si>
    <t>08.07.2022 05:31:13</t>
  </si>
  <si>
    <t>08.07.2022 05:31:14</t>
  </si>
  <si>
    <t>08.07.2022 05:31:16</t>
  </si>
  <si>
    <t>08.07.2022 05:33:26</t>
  </si>
  <si>
    <t>08.07.2022 05:33:28</t>
  </si>
  <si>
    <t>08.07.2022 05:33:38</t>
  </si>
  <si>
    <t>08.07.2022 05:33:40</t>
  </si>
  <si>
    <t>08.07.2022 05:33:41</t>
  </si>
  <si>
    <t>08.07.2022 05:33:49</t>
  </si>
  <si>
    <t>08.07.2022 05:33:50</t>
  </si>
  <si>
    <t>08.07.2022 05:33:52</t>
  </si>
  <si>
    <t>08.07.2022 05:33:53</t>
  </si>
  <si>
    <t>08.07.2022 05:34:32</t>
  </si>
  <si>
    <t>08.07.2022 05:34:34</t>
  </si>
  <si>
    <t>08.07.2022 05:34:35</t>
  </si>
  <si>
    <t>08.07.2022 05:34:37</t>
  </si>
  <si>
    <t>08.07.2022 05:34:38</t>
  </si>
  <si>
    <t>08.07.2022 05:34:44</t>
  </si>
  <si>
    <t>08.07.2022 05:34:46</t>
  </si>
  <si>
    <t>08.07.2022 05:35:59</t>
  </si>
  <si>
    <t>08.07.2022 05:36:01</t>
  </si>
  <si>
    <t>08.07.2022 05:36:02</t>
  </si>
  <si>
    <t>08.07.2022 05:38:37</t>
  </si>
  <si>
    <t>08.07.2022 05:38:38</t>
  </si>
  <si>
    <t>08.07.2022 05:40:56</t>
  </si>
  <si>
    <t>08.07.2022 05:40:58</t>
  </si>
  <si>
    <t>08.07.2022 05:40:59</t>
  </si>
  <si>
    <t>08.07.2022 05:41:01</t>
  </si>
  <si>
    <t>08.07.2022 05:41:43</t>
  </si>
  <si>
    <t>08.07.2022 05:41:44</t>
  </si>
  <si>
    <t>08.07.2022 05:42:50</t>
  </si>
  <si>
    <t>08.07.2022 05:42:52</t>
  </si>
  <si>
    <t>08.07.2022 05:42:53</t>
  </si>
  <si>
    <t>08.07.2022 05:42:55</t>
  </si>
  <si>
    <t>08.07.2022 05:42:56</t>
  </si>
  <si>
    <t>08.07.2022 05:43:40</t>
  </si>
  <si>
    <t>08.07.2022 05:43:41</t>
  </si>
  <si>
    <t>08.07.2022 05:44:19</t>
  </si>
  <si>
    <t>08.07.2022 05:44:20</t>
  </si>
  <si>
    <t>08.07.2022 05:44:22</t>
  </si>
  <si>
    <t>08.07.2022 05:44:23</t>
  </si>
  <si>
    <t>08.07.2022 05:45:58</t>
  </si>
  <si>
    <t>08.07.2022 05:46:01</t>
  </si>
  <si>
    <t>08.07.2022 05:46:02</t>
  </si>
  <si>
    <t>08.07.2022 05:46:04</t>
  </si>
  <si>
    <t>08.07.2022 05:47:25</t>
  </si>
  <si>
    <t>08.07.2022 05:47:28</t>
  </si>
  <si>
    <t>08.07.2022 05:47:43</t>
  </si>
  <si>
    <t>08.07.2022 05:47:44</t>
  </si>
  <si>
    <t>08.07.2022 05:47:46</t>
  </si>
  <si>
    <t>08.07.2022 05:47:47</t>
  </si>
  <si>
    <t>08.07.2022 05:48:01</t>
  </si>
  <si>
    <t>08.07.2022 05:48:02</t>
  </si>
  <si>
    <t>08.07.2022 05:48:04</t>
  </si>
  <si>
    <t>08.07.2022 05:48:05</t>
  </si>
  <si>
    <t>08.07.2022 05:48:25</t>
  </si>
  <si>
    <t>08.07.2022 05:48:26</t>
  </si>
  <si>
    <t>08.07.2022 05:48:35</t>
  </si>
  <si>
    <t>08.07.2022 05:48:37</t>
  </si>
  <si>
    <t>08.07.2022 05:48:38</t>
  </si>
  <si>
    <t>08.07.2022 05:48:40</t>
  </si>
  <si>
    <t>08.07.2022 05:48:41</t>
  </si>
  <si>
    <t>08.07.2022 05:49:11</t>
  </si>
  <si>
    <t>08.07.2022 05:49:13</t>
  </si>
  <si>
    <t>08.07.2022 05:49:14</t>
  </si>
  <si>
    <t>08.07.2022 05:49:58</t>
  </si>
  <si>
    <t>08.07.2022 05:49:59</t>
  </si>
  <si>
    <t>08.07.2022 05:50:01</t>
  </si>
  <si>
    <t>08.07.2022 05:50:29</t>
  </si>
  <si>
    <t>08.07.2022 05:50:32</t>
  </si>
  <si>
    <t>08.07.2022 05:50:34</t>
  </si>
  <si>
    <t>08.07.2022 05:50:35</t>
  </si>
  <si>
    <t>08.07.2022 05:50:37</t>
  </si>
  <si>
    <t>08.07.2022 05:51:11</t>
  </si>
  <si>
    <t>08.07.2022 05:51:14</t>
  </si>
  <si>
    <t>08.07.2022 05:51:16</t>
  </si>
  <si>
    <t>08.07.2022 05:51:17</t>
  </si>
  <si>
    <t>08.07.2022 05:53:23</t>
  </si>
  <si>
    <t>08.07.2022 05:53:32</t>
  </si>
  <si>
    <t>08.07.2022 05:53:34</t>
  </si>
  <si>
    <t>08.07.2022 05:54:59</t>
  </si>
  <si>
    <t>08.07.2022 05:55:02</t>
  </si>
  <si>
    <t>08.07.2022 05:55:04</t>
  </si>
  <si>
    <t>08.07.2022 05:55:07</t>
  </si>
  <si>
    <t>08.07.2022 05:55:08</t>
  </si>
  <si>
    <t>08.07.2022 05:55:10</t>
  </si>
  <si>
    <t>08.07.2022 05:55:11</t>
  </si>
  <si>
    <t>08.07.2022 05:55:13</t>
  </si>
  <si>
    <t>08.07.2022 05:55:14</t>
  </si>
  <si>
    <t>08.07.2022 05:55:41</t>
  </si>
  <si>
    <t>08.07.2022 05:55:44</t>
  </si>
  <si>
    <t>08.07.2022 05:57:14</t>
  </si>
  <si>
    <t>08.07.2022 05:57:16</t>
  </si>
  <si>
    <t>08.07.2022 05:57:17</t>
  </si>
  <si>
    <t>08.07.2022 05:57:19</t>
  </si>
  <si>
    <t>08.07.2022 05:57:20</t>
  </si>
  <si>
    <t>08.07.2022 06:02:11</t>
  </si>
  <si>
    <t>08.07.2022 06:02:13</t>
  </si>
  <si>
    <t>08.07.2022 06:02:14</t>
  </si>
  <si>
    <t>08.07.2022 06:02:32</t>
  </si>
  <si>
    <t>08.07.2022 06:02:34</t>
  </si>
  <si>
    <t>08.07.2022 06:02:35</t>
  </si>
  <si>
    <t>08.07.2022 06:02:40</t>
  </si>
  <si>
    <t>08.07.2022 06:02:41</t>
  </si>
  <si>
    <t>08.07.2022 06:02:43</t>
  </si>
  <si>
    <t>08.07.2022 06:03:43</t>
  </si>
  <si>
    <t>08.07.2022 06:03:44</t>
  </si>
  <si>
    <t>08.07.2022 06:03:46</t>
  </si>
  <si>
    <t>08.07.2022 06:05:59</t>
  </si>
  <si>
    <t>08.07.2022 06:06:01</t>
  </si>
  <si>
    <t>08.07.2022 06:06:02</t>
  </si>
  <si>
    <t>08.07.2022 06:06:11</t>
  </si>
  <si>
    <t>08.07.2022 06:06:13</t>
  </si>
  <si>
    <t>08.07.2022 06:06:14</t>
  </si>
  <si>
    <t>08.07.2022 06:06:16</t>
  </si>
  <si>
    <t>08.07.2022 06:06:17</t>
  </si>
  <si>
    <t>08.07.2022 06:07:31</t>
  </si>
  <si>
    <t>08.07.2022 06:07:32</t>
  </si>
  <si>
    <t>08.07.2022 06:07:34</t>
  </si>
  <si>
    <t>08.07.2022 06:07:35</t>
  </si>
  <si>
    <t>08.07.2022 06:07:37</t>
  </si>
  <si>
    <t>08.07.2022 06:07:44</t>
  </si>
  <si>
    <t>08.07.2022 06:07:46</t>
  </si>
  <si>
    <t>08.07.2022 06:07:47</t>
  </si>
  <si>
    <t>08.07.2022 06:07:49</t>
  </si>
  <si>
    <t>08.07.2022 06:07:50</t>
  </si>
  <si>
    <t>08.07.2022 06:08:05</t>
  </si>
  <si>
    <t>08.07.2022 06:08:07</t>
  </si>
  <si>
    <t>08.07.2022 06:08:08</t>
  </si>
  <si>
    <t>08.07.2022 06:08:10</t>
  </si>
  <si>
    <t>08.07.2022 06:08:50</t>
  </si>
  <si>
    <t>08.07.2022 06:08:52</t>
  </si>
  <si>
    <t>08.07.2022 06:08:53</t>
  </si>
  <si>
    <t>08.07.2022 06:08:55</t>
  </si>
  <si>
    <t>08.07.2022 06:08:56</t>
  </si>
  <si>
    <t>08.07.2022 06:08:58</t>
  </si>
  <si>
    <t>08.07.2022 06:10:56</t>
  </si>
  <si>
    <t>08.07.2022 06:10:59</t>
  </si>
  <si>
    <t>08.07.2022 06:11:01</t>
  </si>
  <si>
    <t>08.07.2022 06:11:02</t>
  </si>
  <si>
    <t>08.07.2022 06:11:38</t>
  </si>
  <si>
    <t>08.07.2022 06:11:40</t>
  </si>
  <si>
    <t>08.07.2022 06:11:41</t>
  </si>
  <si>
    <t>08.07.2022 06:11:43</t>
  </si>
  <si>
    <t>08.07.2022 06:11:44</t>
  </si>
  <si>
    <t>08.07.2022 06:11:46</t>
  </si>
  <si>
    <t>08.07.2022 06:13:02</t>
  </si>
  <si>
    <t>08.07.2022 06:13:04</t>
  </si>
  <si>
    <t>08.07.2022 06:13:05</t>
  </si>
  <si>
    <t>08.07.2022 06:13:07</t>
  </si>
  <si>
    <t>08.07.2022 06:13:08</t>
  </si>
  <si>
    <t>08.07.2022 06:13:20</t>
  </si>
  <si>
    <t>08.07.2022 06:13:22</t>
  </si>
  <si>
    <t>08.07.2022 06:13:38</t>
  </si>
  <si>
    <t>08.07.2022 06:13:40</t>
  </si>
  <si>
    <t>08.07.2022 06:13:41</t>
  </si>
  <si>
    <t>08.07.2022 06:13:43</t>
  </si>
  <si>
    <t>08.07.2022 06:13:44</t>
  </si>
  <si>
    <t>08.07.2022 06:13:56</t>
  </si>
  <si>
    <t>08.07.2022 06:13:58</t>
  </si>
  <si>
    <t>08.07.2022 06:13:59</t>
  </si>
  <si>
    <t>08.07.2022 06:14:01</t>
  </si>
  <si>
    <t>08.07.2022 06:14:02</t>
  </si>
  <si>
    <t>08.07.2022 06:14:04</t>
  </si>
  <si>
    <t>08.07.2022 06:14:46</t>
  </si>
  <si>
    <t>08.07.2022 06:14:47</t>
  </si>
  <si>
    <t>08.07.2022 06:14:48</t>
  </si>
  <si>
    <t>08.07.2022 06:14:50</t>
  </si>
  <si>
    <t>08.07.2022 06:14:51</t>
  </si>
  <si>
    <t>08.07.2022 06:14:53</t>
  </si>
  <si>
    <t>08.07.2022 06:14:54</t>
  </si>
  <si>
    <t>08.07.2022 06:14:56</t>
  </si>
  <si>
    <t>08.07.2022 06:14:57</t>
  </si>
  <si>
    <t>08.07.2022 06:14:59</t>
  </si>
  <si>
    <t>08.07.2022 06:15:00</t>
  </si>
  <si>
    <t>08.07.2022 06:15:02</t>
  </si>
  <si>
    <t>08.07.2022 06:15:03</t>
  </si>
  <si>
    <t>08.07.2022 06:15:05</t>
  </si>
  <si>
    <t>08.07.2022 06:15:06</t>
  </si>
  <si>
    <t>08.07.2022 06:15:08</t>
  </si>
  <si>
    <t>08.07.2022 06:15:11</t>
  </si>
  <si>
    <t>08.07.2022 06:15:12</t>
  </si>
  <si>
    <t>08.07.2022 06:15:14</t>
  </si>
  <si>
    <t>08.07.2022 06:15:16</t>
  </si>
  <si>
    <t>08.07.2022 06:15:39</t>
  </si>
  <si>
    <t>08.07.2022 06:15:41</t>
  </si>
  <si>
    <t>08.07.2022 06:15:45</t>
  </si>
  <si>
    <t>08.07.2022 06:16:20</t>
  </si>
  <si>
    <t>08.07.2022 06:16:21</t>
  </si>
  <si>
    <t>08.07.2022 06:16:23</t>
  </si>
  <si>
    <t>08.07.2022 06:16:24</t>
  </si>
  <si>
    <t>08.07.2022 06:16:25</t>
  </si>
  <si>
    <t>08.07.2022 06:16:27</t>
  </si>
  <si>
    <t>08.07.2022 06:17:27</t>
  </si>
  <si>
    <t>08.07.2022 06:17:52</t>
  </si>
  <si>
    <t>08.07.2022 06:17:54</t>
  </si>
  <si>
    <t>08.07.2022 06:17:55</t>
  </si>
  <si>
    <t>08.07.2022 06:17:57</t>
  </si>
  <si>
    <t>08.07.2022 06:17:59</t>
  </si>
  <si>
    <t>08.07.2022 06:18:00</t>
  </si>
  <si>
    <t>08.07.2022 06:18:01</t>
  </si>
  <si>
    <t>08.07.2022 06:18:04</t>
  </si>
  <si>
    <t>08.07.2022 06:18:06</t>
  </si>
  <si>
    <t>08.07.2022 06:18:07</t>
  </si>
  <si>
    <t>08.07.2022 06:18:09</t>
  </si>
  <si>
    <t>08.07.2022 06:18:10</t>
  </si>
  <si>
    <t>08.07.2022 06:19:33</t>
  </si>
  <si>
    <t>08.07.2022 06:19:34</t>
  </si>
  <si>
    <t>08.07.2022 06:19:38</t>
  </si>
  <si>
    <t>08.07.2022 06:19:39</t>
  </si>
  <si>
    <t>08.07.2022 06:19:41</t>
  </si>
  <si>
    <t>08.07.2022 06:19:45</t>
  </si>
  <si>
    <t>08.07.2022 06:19:50</t>
  </si>
  <si>
    <t>08.07.2022 06:19:51</t>
  </si>
  <si>
    <t>08.07.2022 06:19:53</t>
  </si>
  <si>
    <t>08.07.2022 06:19:54</t>
  </si>
  <si>
    <t>08.07.2022 06:19:56</t>
  </si>
  <si>
    <t>08.07.2022 06:19:57</t>
  </si>
  <si>
    <t>08.07.2022 06:19:59</t>
  </si>
  <si>
    <t>08.07.2022 06:20:05</t>
  </si>
  <si>
    <t>08.07.2022 06:20:06</t>
  </si>
  <si>
    <t>08.07.2022 06:20:07</t>
  </si>
  <si>
    <t>08.07.2022 06:20:09</t>
  </si>
  <si>
    <t>08.07.2022 06:20:50</t>
  </si>
  <si>
    <t>08.07.2022 06:20:51</t>
  </si>
  <si>
    <t>08.07.2022 06:20:52</t>
  </si>
  <si>
    <t>08.07.2022 06:20:54</t>
  </si>
  <si>
    <t>08.07.2022 06:20:57</t>
  </si>
  <si>
    <t>08.07.2022 06:20:58</t>
  </si>
  <si>
    <t>08.07.2022 06:21:00</t>
  </si>
  <si>
    <t>08.07.2022 06:21:01</t>
  </si>
  <si>
    <t>08.07.2022 06:21:51</t>
  </si>
  <si>
    <t>08.07.2022 06:21:52</t>
  </si>
  <si>
    <t>08.07.2022 06:21:54</t>
  </si>
  <si>
    <t>08.07.2022 06:21:55</t>
  </si>
  <si>
    <t>08.07.2022 06:22:09</t>
  </si>
  <si>
    <t>08.07.2022 06:22:11</t>
  </si>
  <si>
    <t>08.07.2022 06:22:12</t>
  </si>
  <si>
    <t>08.07.2022 06:22:14</t>
  </si>
  <si>
    <t>08.07.2022 06:22:15</t>
  </si>
  <si>
    <t>08.07.2022 06:22:17</t>
  </si>
  <si>
    <t>08.07.2022 06:22:18</t>
  </si>
  <si>
    <t>08.07.2022 06:24:41</t>
  </si>
  <si>
    <t>08.07.2022 06:24:42</t>
  </si>
  <si>
    <t>08.07.2022 06:24:43</t>
  </si>
  <si>
    <t>08.07.2022 06:24:45</t>
  </si>
  <si>
    <t>08.07.2022 06:24:52</t>
  </si>
  <si>
    <t>08.07.2022 06:24:54</t>
  </si>
  <si>
    <t>08.07.2022 06:24:55</t>
  </si>
  <si>
    <t>08.07.2022 06:24:57</t>
  </si>
  <si>
    <t>08.07.2022 06:25:03</t>
  </si>
  <si>
    <t>08.07.2022 06:25:04</t>
  </si>
  <si>
    <t>08.07.2022 06:25:06</t>
  </si>
  <si>
    <t>08.07.2022 06:25:07</t>
  </si>
  <si>
    <t>08.07.2022 06:25:09</t>
  </si>
  <si>
    <t>08.07.2022 06:25:33</t>
  </si>
  <si>
    <t>08.07.2022 06:25:35</t>
  </si>
  <si>
    <t>08.07.2022 06:25:36</t>
  </si>
  <si>
    <t>08.07.2022 06:25:37</t>
  </si>
  <si>
    <t>08.07.2022 06:25:39</t>
  </si>
  <si>
    <t>08.07.2022 06:25:41</t>
  </si>
  <si>
    <t>08.07.2022 06:25:42</t>
  </si>
  <si>
    <t>08.07.2022 06:25:43</t>
  </si>
  <si>
    <t>08.07.2022 06:25:45</t>
  </si>
  <si>
    <t>08.07.2022 06:25:50</t>
  </si>
  <si>
    <t>08.07.2022 06:28:24</t>
  </si>
  <si>
    <t>08.07.2022 06:28:27</t>
  </si>
  <si>
    <t>08.07.2022 06:28:28</t>
  </si>
  <si>
    <t>08.07.2022 06:28:30</t>
  </si>
  <si>
    <t>08.07.2022 06:28:49</t>
  </si>
  <si>
    <t>08.07.2022 06:28:51</t>
  </si>
  <si>
    <t>08.07.2022 06:28:52</t>
  </si>
  <si>
    <t>08.07.2022 06:28:57</t>
  </si>
  <si>
    <t>08.07.2022 06:28:59</t>
  </si>
  <si>
    <t>08.07.2022 06:29:00</t>
  </si>
  <si>
    <t>08.07.2022 06:29:43</t>
  </si>
  <si>
    <t>08.07.2022 06:29:44</t>
  </si>
  <si>
    <t>08.07.2022 06:29:46</t>
  </si>
  <si>
    <t>08.07.2022 06:29:47</t>
  </si>
  <si>
    <t>08.07.2022 06:29:50</t>
  </si>
  <si>
    <t>08.07.2022 06:29:52</t>
  </si>
  <si>
    <t>08.07.2022 06:29:53</t>
  </si>
  <si>
    <t>08.07.2022 06:29:55</t>
  </si>
  <si>
    <t>08.07.2022 06:29:56</t>
  </si>
  <si>
    <t>08.07.2022 06:29:58</t>
  </si>
  <si>
    <t>08.07.2022 06:29:59</t>
  </si>
  <si>
    <t>08.07.2022 06:30:04</t>
  </si>
  <si>
    <t>08.07.2022 06:30:06</t>
  </si>
  <si>
    <t>08.07.2022 06:30:07</t>
  </si>
  <si>
    <t>08.07.2022 06:30:25</t>
  </si>
  <si>
    <t>08.07.2022 06:30:28</t>
  </si>
  <si>
    <t>08.07.2022 06:30:29</t>
  </si>
  <si>
    <t>08.07.2022 06:30:31</t>
  </si>
  <si>
    <t>08.07.2022 06:30:33</t>
  </si>
  <si>
    <t>08.07.2022 06:31:10</t>
  </si>
  <si>
    <t>08.07.2022 06:31:13</t>
  </si>
  <si>
    <t>08.07.2022 06:31:19</t>
  </si>
  <si>
    <t>08.07.2022 06:31:28</t>
  </si>
  <si>
    <t>08.07.2022 06:31:29</t>
  </si>
  <si>
    <t>08.07.2022 06:31:31</t>
  </si>
  <si>
    <t>08.07.2022 06:31:32</t>
  </si>
  <si>
    <t>08.07.2022 06:32:32</t>
  </si>
  <si>
    <t>08.07.2022 06:32:34</t>
  </si>
  <si>
    <t>08.07.2022 06:32:35</t>
  </si>
  <si>
    <t>08.07.2022 06:32:37</t>
  </si>
  <si>
    <t>08.07.2022 06:32:38</t>
  </si>
  <si>
    <t>08.07.2022 06:32:52</t>
  </si>
  <si>
    <t>08.07.2022 06:32:53</t>
  </si>
  <si>
    <t>08.07.2022 06:32:55</t>
  </si>
  <si>
    <t>08.07.2022 06:32:56</t>
  </si>
  <si>
    <t>08.07.2022 06:33:50</t>
  </si>
  <si>
    <t>08.07.2022 06:33:52</t>
  </si>
  <si>
    <t>08.07.2022 06:33:55</t>
  </si>
  <si>
    <t>08.07.2022 06:33:56</t>
  </si>
  <si>
    <t>08.07.2022 06:33:58</t>
  </si>
  <si>
    <t>08.07.2022 06:33:59</t>
  </si>
  <si>
    <t>08.07.2022 06:34:01</t>
  </si>
  <si>
    <t>08.07.2022 06:34:02</t>
  </si>
  <si>
    <t>08.07.2022 06:34:04</t>
  </si>
  <si>
    <t>08.07.2022 06:34:13</t>
  </si>
  <si>
    <t>08.07.2022 06:34:20</t>
  </si>
  <si>
    <t>08.07.2022 06:34:22</t>
  </si>
  <si>
    <t>08.07.2022 06:34:23</t>
  </si>
  <si>
    <t>08.07.2022 06:34:25</t>
  </si>
  <si>
    <t>08.07.2022 06:34:26</t>
  </si>
  <si>
    <t>08.07.2022 06:34:28</t>
  </si>
  <si>
    <t>08.07.2022 06:34:29</t>
  </si>
  <si>
    <t>08.07.2022 06:34:31</t>
  </si>
  <si>
    <t>08.07.2022 06:34:32</t>
  </si>
  <si>
    <t>08.07.2022 06:34:34</t>
  </si>
  <si>
    <t>08.07.2022 06:35:46</t>
  </si>
  <si>
    <t>08.07.2022 06:35:47</t>
  </si>
  <si>
    <t>08.07.2022 06:35:49</t>
  </si>
  <si>
    <t>08.07.2022 06:35:50</t>
  </si>
  <si>
    <t>08.07.2022 06:36:35</t>
  </si>
  <si>
    <t>08.07.2022 06:36:37</t>
  </si>
  <si>
    <t>08.07.2022 06:36:38</t>
  </si>
  <si>
    <t>08.07.2022 06:36:40</t>
  </si>
  <si>
    <t>08.07.2022 06:36:41</t>
  </si>
  <si>
    <t>08.07.2022 06:37:14</t>
  </si>
  <si>
    <t>08.07.2022 06:37:16</t>
  </si>
  <si>
    <t>08.07.2022 06:37:17</t>
  </si>
  <si>
    <t>08.07.2022 06:37:19</t>
  </si>
  <si>
    <t>08.07.2022 06:37:20</t>
  </si>
  <si>
    <t>08.07.2022 06:37:26</t>
  </si>
  <si>
    <t>08.07.2022 06:37:28</t>
  </si>
  <si>
    <t>08.07.2022 06:37:29</t>
  </si>
  <si>
    <t>08.07.2022 06:37:31</t>
  </si>
  <si>
    <t>08.07.2022 06:37:32</t>
  </si>
  <si>
    <t>08.07.2022 06:38:26</t>
  </si>
  <si>
    <t>08.07.2022 06:39:02</t>
  </si>
  <si>
    <t>08.07.2022 06:39:04</t>
  </si>
  <si>
    <t>08.07.2022 06:39:05</t>
  </si>
  <si>
    <t>08.07.2022 06:39:07</t>
  </si>
  <si>
    <t>08.07.2022 06:39:19</t>
  </si>
  <si>
    <t>08.07.2022 06:39:20</t>
  </si>
  <si>
    <t>08.07.2022 06:39:22</t>
  </si>
  <si>
    <t>08.07.2022 06:40:05</t>
  </si>
  <si>
    <t>08.07.2022 06:40:07</t>
  </si>
  <si>
    <t>08.07.2022 06:40:08</t>
  </si>
  <si>
    <t>08.07.2022 06:40:10</t>
  </si>
  <si>
    <t>08.07.2022 06:40:25</t>
  </si>
  <si>
    <t>08.07.2022 06:40:26</t>
  </si>
  <si>
    <t>08.07.2022 06:40:28</t>
  </si>
  <si>
    <t>08.07.2022 06:40:29</t>
  </si>
  <si>
    <t>08.07.2022 06:40:31</t>
  </si>
  <si>
    <t>08.07.2022 06:40:32</t>
  </si>
  <si>
    <t>08.07.2022 06:40:47</t>
  </si>
  <si>
    <t>08.07.2022 06:40:49</t>
  </si>
  <si>
    <t>08.07.2022 06:40:50</t>
  </si>
  <si>
    <t>08.07.2022 06:40:52</t>
  </si>
  <si>
    <t>08.07.2022 06:40:53</t>
  </si>
  <si>
    <t>08.07.2022 06:41:22</t>
  </si>
  <si>
    <t>08.07.2022 06:41:23</t>
  </si>
  <si>
    <t>08.07.2022 06:41:25</t>
  </si>
  <si>
    <t>08.07.2022 06:41:26</t>
  </si>
  <si>
    <t>08.07.2022 06:41:28</t>
  </si>
  <si>
    <t>08.07.2022 06:41:29</t>
  </si>
  <si>
    <t>08.07.2022 06:42:47</t>
  </si>
  <si>
    <t>08.07.2022 06:42:49</t>
  </si>
  <si>
    <t>08.07.2022 06:42:50</t>
  </si>
  <si>
    <t>08.07.2022 06:42:52</t>
  </si>
  <si>
    <t>08.07.2022 06:42:53</t>
  </si>
  <si>
    <t>08.07.2022 06:42:55</t>
  </si>
  <si>
    <t>08.07.2022 06:42:56</t>
  </si>
  <si>
    <t>08.07.2022 06:43:16</t>
  </si>
  <si>
    <t>08.07.2022 06:43:17</t>
  </si>
  <si>
    <t>08.07.2022 06:43:19</t>
  </si>
  <si>
    <t>08.07.2022 06:43:22</t>
  </si>
  <si>
    <t>08.07.2022 06:43:23</t>
  </si>
  <si>
    <t>08.07.2022 06:43:25</t>
  </si>
  <si>
    <t>08.07.2022 06:43:26</t>
  </si>
  <si>
    <t>08.07.2022 06:43:28</t>
  </si>
  <si>
    <t>08.07.2022 06:43:29</t>
  </si>
  <si>
    <t>08.07.2022 06:43:31</t>
  </si>
  <si>
    <t>08.07.2022 06:43:32</t>
  </si>
  <si>
    <t>08.07.2022 06:43:34</t>
  </si>
  <si>
    <t>08.07.2022 06:43:37</t>
  </si>
  <si>
    <t>08.07.2022 06:43:38</t>
  </si>
  <si>
    <t>08.07.2022 06:43:40</t>
  </si>
  <si>
    <t>08.07.2022 06:43:41</t>
  </si>
  <si>
    <t>08.07.2022 06:44:17</t>
  </si>
  <si>
    <t>08.07.2022 06:44:19</t>
  </si>
  <si>
    <t>08.07.2022 06:44:20</t>
  </si>
  <si>
    <t>08.07.2022 06:44:21</t>
  </si>
  <si>
    <t>08.07.2022 06:44:38</t>
  </si>
  <si>
    <t>08.07.2022 06:44:39</t>
  </si>
  <si>
    <t>08.07.2022 06:44:40</t>
  </si>
  <si>
    <t>08.07.2022 06:44:42</t>
  </si>
  <si>
    <t>08.07.2022 06:44:43</t>
  </si>
  <si>
    <t>08.07.2022 06:44:59</t>
  </si>
  <si>
    <t>08.07.2022 06:45:00</t>
  </si>
  <si>
    <t>08.07.2022 06:45:02</t>
  </si>
  <si>
    <t>08.07.2022 06:45:30</t>
  </si>
  <si>
    <t>08.07.2022 06:45:32</t>
  </si>
  <si>
    <t>08.07.2022 06:45:33</t>
  </si>
  <si>
    <t>08.07.2022 06:45:35</t>
  </si>
  <si>
    <t>08.07.2022 06:48:01</t>
  </si>
  <si>
    <t>08.07.2022 06:48:02</t>
  </si>
  <si>
    <t>08.07.2022 06:48:04</t>
  </si>
  <si>
    <t>08.07.2022 06:48:05</t>
  </si>
  <si>
    <t>08.07.2022 06:48:07</t>
  </si>
  <si>
    <t>08.07.2022 06:48:08</t>
  </si>
  <si>
    <t>08.07.2022 06:48:31</t>
  </si>
  <si>
    <t>08.07.2022 06:48:40</t>
  </si>
  <si>
    <t>08.07.2022 06:48:43</t>
  </si>
  <si>
    <t>08.07.2022 06:48:44</t>
  </si>
  <si>
    <t>08.07.2022 06:48:46</t>
  </si>
  <si>
    <t>08.07.2022 06:48:47</t>
  </si>
  <si>
    <t>08.07.2022 06:48:50</t>
  </si>
  <si>
    <t>08.07.2022 06:48:51</t>
  </si>
  <si>
    <t>08.07.2022 06:48:53</t>
  </si>
  <si>
    <t>08.07.2022 06:49:18</t>
  </si>
  <si>
    <t>08.07.2022 06:49:21</t>
  </si>
  <si>
    <t>08.07.2022 06:49:23</t>
  </si>
  <si>
    <t>08.07.2022 06:49:24</t>
  </si>
  <si>
    <t>08.07.2022 06:49:26</t>
  </si>
  <si>
    <t>08.07.2022 06:49:27</t>
  </si>
  <si>
    <t>08.07.2022 06:50:32</t>
  </si>
  <si>
    <t>08.07.2022 06:50:33</t>
  </si>
  <si>
    <t>08.07.2022 06:50:35</t>
  </si>
  <si>
    <t>08.07.2022 06:50:36</t>
  </si>
  <si>
    <t>08.07.2022 06:50:38</t>
  </si>
  <si>
    <t>08.07.2022 06:50:39</t>
  </si>
  <si>
    <t>08.07.2022 06:50:41</t>
  </si>
  <si>
    <t>08.07.2022 06:50:42</t>
  </si>
  <si>
    <t>08.07.2022 06:50:44</t>
  </si>
  <si>
    <t>08.07.2022 06:51:07</t>
  </si>
  <si>
    <t>08.07.2022 06:51:09</t>
  </si>
  <si>
    <t>08.07.2022 06:51:10</t>
  </si>
  <si>
    <t>08.07.2022 06:51:12</t>
  </si>
  <si>
    <t>08.07.2022 06:51:13</t>
  </si>
  <si>
    <t>08.07.2022 06:52:04</t>
  </si>
  <si>
    <t>08.07.2022 06:52:06</t>
  </si>
  <si>
    <t>08.07.2022 06:52:07</t>
  </si>
  <si>
    <t>08.07.2022 06:52:09</t>
  </si>
  <si>
    <t>08.07.2022 06:52:17</t>
  </si>
  <si>
    <t>08.07.2022 06:52:18</t>
  </si>
  <si>
    <t>08.07.2022 06:52:19</t>
  </si>
  <si>
    <t>08.07.2022 06:52:21</t>
  </si>
  <si>
    <t>08.07.2022 06:52:22</t>
  </si>
  <si>
    <t>08.07.2022 06:52:24</t>
  </si>
  <si>
    <t>08.07.2022 06:52:25</t>
  </si>
  <si>
    <t>08.07.2022 06:52:27</t>
  </si>
  <si>
    <t>08.07.2022 06:52:35</t>
  </si>
  <si>
    <t>08.07.2022 06:52:36</t>
  </si>
  <si>
    <t>08.07.2022 06:52:38</t>
  </si>
  <si>
    <t>08.07.2022 06:52:39</t>
  </si>
  <si>
    <t>08.07.2022 06:52:40</t>
  </si>
  <si>
    <t>08.07.2022 06:52:42</t>
  </si>
  <si>
    <t>08.07.2022 06:52:43</t>
  </si>
  <si>
    <t>08.07.2022 06:52:45</t>
  </si>
  <si>
    <t>08.07.2022 06:52:47</t>
  </si>
  <si>
    <t>08.07.2022 06:52:48</t>
  </si>
  <si>
    <t>08.07.2022 06:52:50</t>
  </si>
  <si>
    <t>08.07.2022 06:52:51</t>
  </si>
  <si>
    <t>08.07.2022 06:53:19</t>
  </si>
  <si>
    <t>08.07.2022 06:53:21</t>
  </si>
  <si>
    <t>08.07.2022 06:53:24</t>
  </si>
  <si>
    <t>08.07.2022 06:53:25</t>
  </si>
  <si>
    <t>08.07.2022 06:53:27</t>
  </si>
  <si>
    <t>08.07.2022 06:53:28</t>
  </si>
  <si>
    <t>08.07.2022 06:53:31</t>
  </si>
  <si>
    <t>08.07.2022 06:53:45</t>
  </si>
  <si>
    <t>08.07.2022 06:53:46</t>
  </si>
  <si>
    <t>08.07.2022 06:53:48</t>
  </si>
  <si>
    <t>08.07.2022 06:54:06</t>
  </si>
  <si>
    <t>08.07.2022 06:54:31</t>
  </si>
  <si>
    <t>08.07.2022 06:54:33</t>
  </si>
  <si>
    <t>08.07.2022 06:54:34</t>
  </si>
  <si>
    <t>08.07.2022 06:54:36</t>
  </si>
  <si>
    <t>08.07.2022 06:54:37</t>
  </si>
  <si>
    <t>08.07.2022 06:55:07</t>
  </si>
  <si>
    <t>08.07.2022 06:55:09</t>
  </si>
  <si>
    <t>08.07.2022 06:55:10</t>
  </si>
  <si>
    <t>08.07.2022 06:55:12</t>
  </si>
  <si>
    <t>08.07.2022 06:55:13</t>
  </si>
  <si>
    <t>08.07.2022 06:55:15</t>
  </si>
  <si>
    <t>08.07.2022 06:55:16</t>
  </si>
  <si>
    <t>08.07.2022 06:56:49</t>
  </si>
  <si>
    <t>08.07.2022 06:56:51</t>
  </si>
  <si>
    <t>08.07.2022 06:56:52</t>
  </si>
  <si>
    <t>08.07.2022 06:56:54</t>
  </si>
  <si>
    <t>08.07.2022 06:56:55</t>
  </si>
  <si>
    <t>08.07.2022 06:56:57</t>
  </si>
  <si>
    <t>08.07.2022 06:56:58</t>
  </si>
  <si>
    <t>08.07.2022 06:57:00</t>
  </si>
  <si>
    <t>08.07.2022 06:57:16</t>
  </si>
  <si>
    <t>08.07.2022 06:57:18</t>
  </si>
  <si>
    <t>08.07.2022 06:57:19</t>
  </si>
  <si>
    <t>08.07.2022 06:57:21</t>
  </si>
  <si>
    <t>08.07.2022 06:58:12</t>
  </si>
  <si>
    <t>08.07.2022 06:58:13</t>
  </si>
  <si>
    <t>08.07.2022 06:58:15</t>
  </si>
  <si>
    <t>08.07.2022 06:58:16</t>
  </si>
  <si>
    <t>08.07.2022 06:59:13</t>
  </si>
  <si>
    <t>08.07.2022 06:59:16</t>
  </si>
  <si>
    <t>08.07.2022 06:59:18</t>
  </si>
  <si>
    <t>08.07.2022 06:59:19</t>
  </si>
  <si>
    <t>08.07.2022 06:59:21</t>
  </si>
  <si>
    <t>08.07.2022 06:59:22</t>
  </si>
  <si>
    <t>08.07.2022 06:59:24</t>
  </si>
  <si>
    <t>08.07.2022 06:59:39</t>
  </si>
  <si>
    <t>08.07.2022 06:59:40</t>
  </si>
  <si>
    <t>08.07.2022 06:59:42</t>
  </si>
  <si>
    <t>08.07.2022 06:59:43</t>
  </si>
  <si>
    <t>08.07.2022 06:59:48</t>
  </si>
  <si>
    <t>08.07.2022 06:59:49</t>
  </si>
  <si>
    <t>08.07.2022 06:59:51</t>
  </si>
  <si>
    <t>08.07.2022 06:59:52</t>
  </si>
  <si>
    <t>08.07.2022 06:59:54</t>
  </si>
  <si>
    <t>08.07.2022 06:59:55</t>
  </si>
  <si>
    <t>08.07.2022 06:59:57</t>
  </si>
  <si>
    <t>08.07.2022 06:59:58</t>
  </si>
  <si>
    <t>08.07.2022 07:00:00</t>
  </si>
  <si>
    <t>08.07.2022 07:00:01</t>
  </si>
  <si>
    <t>08.07.2022 07:00:03</t>
  </si>
  <si>
    <t>08.07.2022 07:00:04</t>
  </si>
  <si>
    <t>08.07.2022 07:00:06</t>
  </si>
  <si>
    <t>08.07.2022 07:00:07</t>
  </si>
  <si>
    <t>08.07.2022 07:00:16</t>
  </si>
  <si>
    <t>08.07.2022 07:00:18</t>
  </si>
  <si>
    <t>08.07.2022 07:00:19</t>
  </si>
  <si>
    <t>08.07.2022 07:00:22</t>
  </si>
  <si>
    <t>08.07.2022 07:00:24</t>
  </si>
  <si>
    <t>08.07.2022 07:00:25</t>
  </si>
  <si>
    <t>08.07.2022 07:00:37</t>
  </si>
  <si>
    <t>08.07.2022 07:00:39</t>
  </si>
  <si>
    <t>08.07.2022 07:00:40</t>
  </si>
  <si>
    <t>08.07.2022 07:00:42</t>
  </si>
  <si>
    <t>08.07.2022 07:01:21</t>
  </si>
  <si>
    <t>08.07.2022 07:01:24</t>
  </si>
  <si>
    <t>08.07.2022 07:01:25</t>
  </si>
  <si>
    <t>08.07.2022 07:01:27</t>
  </si>
  <si>
    <t>08.07.2022 07:01:52</t>
  </si>
  <si>
    <t>08.07.2022 07:01:54</t>
  </si>
  <si>
    <t>08.07.2022 07:01:55</t>
  </si>
  <si>
    <t>08.07.2022 07:02:13</t>
  </si>
  <si>
    <t>08.07.2022 07:02:15</t>
  </si>
  <si>
    <t>08.07.2022 07:02:16</t>
  </si>
  <si>
    <t>08.07.2022 07:02:18</t>
  </si>
  <si>
    <t>08.07.2022 07:02:19</t>
  </si>
  <si>
    <t>08.07.2022 07:02:21</t>
  </si>
  <si>
    <t>08.07.2022 07:02:49</t>
  </si>
  <si>
    <t>08.07.2022 07:02:51</t>
  </si>
  <si>
    <t>08.07.2022 07:02:52</t>
  </si>
  <si>
    <t>08.07.2022 07:03:06</t>
  </si>
  <si>
    <t>08.07.2022 07:03:07</t>
  </si>
  <si>
    <t>08.07.2022 07:03:09</t>
  </si>
  <si>
    <t>08.07.2022 07:03:10</t>
  </si>
  <si>
    <t>08.07.2022 07:03:12</t>
  </si>
  <si>
    <t>08.07.2022 07:03:13</t>
  </si>
  <si>
    <t>08.07.2022 07:03:15</t>
  </si>
  <si>
    <t>08.07.2022 07:03:18</t>
  </si>
  <si>
    <t>08.07.2022 07:03:19</t>
  </si>
  <si>
    <t>08.07.2022 07:03:21</t>
  </si>
  <si>
    <t>08.07.2022 07:03:22</t>
  </si>
  <si>
    <t>08.07.2022 07:03:24</t>
  </si>
  <si>
    <t>08.07.2022 07:04:05</t>
  </si>
  <si>
    <t>08.07.2022 07:04:07</t>
  </si>
  <si>
    <t>08.07.2022 07:04:08</t>
  </si>
  <si>
    <t>08.07.2022 07:04:10</t>
  </si>
  <si>
    <t>08.07.2022 07:04:12</t>
  </si>
  <si>
    <t>08.07.2022 07:04:19</t>
  </si>
  <si>
    <t>08.07.2022 07:04:20</t>
  </si>
  <si>
    <t>08.07.2022 07:04:22</t>
  </si>
  <si>
    <t>08.07.2022 07:04:57</t>
  </si>
  <si>
    <t>08.07.2022 07:04:58</t>
  </si>
  <si>
    <t>08.07.2022 07:04:59</t>
  </si>
  <si>
    <t>08.07.2022 07:05:01</t>
  </si>
  <si>
    <t>08.07.2022 07:05:02</t>
  </si>
  <si>
    <t>08.07.2022 07:05:16</t>
  </si>
  <si>
    <t>08.07.2022 07:05:17</t>
  </si>
  <si>
    <t>08.07.2022 07:05:19</t>
  </si>
  <si>
    <t>08.07.2022 07:05:21</t>
  </si>
  <si>
    <t>08.07.2022 07:05:24</t>
  </si>
  <si>
    <t>08.07.2022 07:05:25</t>
  </si>
  <si>
    <t>08.07.2022 07:05:27</t>
  </si>
  <si>
    <t>08.07.2022 07:05:28</t>
  </si>
  <si>
    <t>08.07.2022 07:05:30</t>
  </si>
  <si>
    <t>08.07.2022 07:05:31</t>
  </si>
  <si>
    <t>08.07.2022 07:05:32</t>
  </si>
  <si>
    <t>08.07.2022 07:05:34</t>
  </si>
  <si>
    <t>08.07.2022 07:06:09</t>
  </si>
  <si>
    <t>08.07.2022 07:06:10</t>
  </si>
  <si>
    <t>08.07.2022 07:06:12</t>
  </si>
  <si>
    <t>08.07.2022 07:06:13</t>
  </si>
  <si>
    <t>08.07.2022 07:06:15</t>
  </si>
  <si>
    <t>08.07.2022 07:06:38</t>
  </si>
  <si>
    <t>08.07.2022 07:06:40</t>
  </si>
  <si>
    <t>08.07.2022 07:06:41</t>
  </si>
  <si>
    <t>08.07.2022 07:06:43</t>
  </si>
  <si>
    <t>08.07.2022 07:06:44</t>
  </si>
  <si>
    <t>08.07.2022 07:06:54</t>
  </si>
  <si>
    <t>08.07.2022 07:06:55</t>
  </si>
  <si>
    <t>08.07.2022 07:06:56</t>
  </si>
  <si>
    <t>08.07.2022 07:06:58</t>
  </si>
  <si>
    <t>08.07.2022 07:07:31</t>
  </si>
  <si>
    <t>08.07.2022 07:07:32</t>
  </si>
  <si>
    <t>08.07.2022 07:07:34</t>
  </si>
  <si>
    <t>08.07.2022 07:08:55</t>
  </si>
  <si>
    <t>08.07.2022 07:08:57</t>
  </si>
  <si>
    <t>08.07.2022 07:08:58</t>
  </si>
  <si>
    <t>08.07.2022 07:09:00</t>
  </si>
  <si>
    <t>08.07.2022 07:09:01</t>
  </si>
  <si>
    <t>08.07.2022 07:09:03</t>
  </si>
  <si>
    <t>08.07.2022 07:09:43</t>
  </si>
  <si>
    <t>08.07.2022 07:09:45</t>
  </si>
  <si>
    <t>08.07.2022 07:09:46</t>
  </si>
  <si>
    <t>08.07.2022 07:09:48</t>
  </si>
  <si>
    <t>08.07.2022 07:09:49</t>
  </si>
  <si>
    <t>08.07.2022 07:09:51</t>
  </si>
  <si>
    <t>08.07.2022 07:10:25</t>
  </si>
  <si>
    <t>08.07.2022 07:10:27</t>
  </si>
  <si>
    <t>08.07.2022 07:10:28</t>
  </si>
  <si>
    <t>08.07.2022 07:10:29</t>
  </si>
  <si>
    <t>08.07.2022 07:10:31</t>
  </si>
  <si>
    <t>08.07.2022 07:10:35</t>
  </si>
  <si>
    <t>08.07.2022 07:10:37</t>
  </si>
  <si>
    <t>08.07.2022 07:10:38</t>
  </si>
  <si>
    <t>08.07.2022 07:11:39</t>
  </si>
  <si>
    <t>08.07.2022 07:11:40</t>
  </si>
  <si>
    <t>08.07.2022 07:11:41</t>
  </si>
  <si>
    <t>08.07.2022 07:11:43</t>
  </si>
  <si>
    <t>08.07.2022 07:12:08</t>
  </si>
  <si>
    <t>08.07.2022 07:12:11</t>
  </si>
  <si>
    <t>08.07.2022 07:12:12</t>
  </si>
  <si>
    <t>08.07.2022 07:12:14</t>
  </si>
  <si>
    <t>08.07.2022 07:12:15</t>
  </si>
  <si>
    <t>08.07.2022 07:12:18</t>
  </si>
  <si>
    <t>08.07.2022 07:12:20</t>
  </si>
  <si>
    <t>08.07.2022 07:12:23</t>
  </si>
  <si>
    <t>08.07.2022 07:12:24</t>
  </si>
  <si>
    <t>08.07.2022 07:12:26</t>
  </si>
  <si>
    <t>08.07.2022 07:13:47</t>
  </si>
  <si>
    <t>08.07.2022 07:13:48</t>
  </si>
  <si>
    <t>08.07.2022 07:13:50</t>
  </si>
  <si>
    <t>08.07.2022 07:13:51</t>
  </si>
  <si>
    <t>08.07.2022 07:13:53</t>
  </si>
  <si>
    <t>08.07.2022 07:13:54</t>
  </si>
  <si>
    <t>08.07.2022 07:16:11</t>
  </si>
  <si>
    <t>08.07.2022 07:16:12</t>
  </si>
  <si>
    <t>08.07.2022 07:16:14</t>
  </si>
  <si>
    <t>08.07.2022 07:16:15</t>
  </si>
  <si>
    <t>08.07.2022 07:16:17</t>
  </si>
  <si>
    <t>08.07.2022 07:17:09</t>
  </si>
  <si>
    <t>08.07.2022 07:17:11</t>
  </si>
  <si>
    <t>08.07.2022 07:17:12</t>
  </si>
  <si>
    <t>08.07.2022 07:17:14</t>
  </si>
  <si>
    <t>08.07.2022 07:17:15</t>
  </si>
  <si>
    <t>08.07.2022 07:17:17</t>
  </si>
  <si>
    <t>08.07.2022 07:17:18</t>
  </si>
  <si>
    <t>08.07.2022 07:17:20</t>
  </si>
  <si>
    <t>08.07.2022 07:17:21</t>
  </si>
  <si>
    <t>08.07.2022 07:17:23</t>
  </si>
  <si>
    <t>08.07.2022 07:17:24</t>
  </si>
  <si>
    <t>08.07.2022 07:17:47</t>
  </si>
  <si>
    <t>08.07.2022 07:17:50</t>
  </si>
  <si>
    <t>08.07.2022 07:17:51</t>
  </si>
  <si>
    <t>08.07.2022 07:17:53</t>
  </si>
  <si>
    <t>08.07.2022 07:17:59</t>
  </si>
  <si>
    <t>08.07.2022 07:18:02</t>
  </si>
  <si>
    <t>08.07.2022 07:18:03</t>
  </si>
  <si>
    <t>08.07.2022 07:18:05</t>
  </si>
  <si>
    <t>08.07.2022 07:18:06</t>
  </si>
  <si>
    <t>08.07.2022 07:18:08</t>
  </si>
  <si>
    <t>08.07.2022 07:18:09</t>
  </si>
  <si>
    <t>08.07.2022 07:19:12</t>
  </si>
  <si>
    <t>08.07.2022 07:19:15</t>
  </si>
  <si>
    <t>08.07.2022 07:19:17</t>
  </si>
  <si>
    <t>08.07.2022 07:19:18</t>
  </si>
  <si>
    <t>08.07.2022 07:19:20</t>
  </si>
  <si>
    <t>08.07.2022 07:19:21</t>
  </si>
  <si>
    <t>08.07.2022 07:20:30</t>
  </si>
  <si>
    <t>08.07.2022 07:20:33</t>
  </si>
  <si>
    <t>08.07.2022 07:20:34</t>
  </si>
  <si>
    <t>08.07.2022 07:20:36</t>
  </si>
  <si>
    <t>08.07.2022 07:20:37</t>
  </si>
  <si>
    <t>08.07.2022 07:20:39</t>
  </si>
  <si>
    <t>08.07.2022 07:21:12</t>
  </si>
  <si>
    <t>08.07.2022 07:21:14</t>
  </si>
  <si>
    <t>08.07.2022 07:21:16</t>
  </si>
  <si>
    <t>08.07.2022 07:21:18</t>
  </si>
  <si>
    <t>08.07.2022 07:21:21</t>
  </si>
  <si>
    <t>08.07.2022 07:21:23</t>
  </si>
  <si>
    <t>08.07.2022 07:21:24</t>
  </si>
  <si>
    <t>08.07.2022 07:21:35</t>
  </si>
  <si>
    <t>08.07.2022 07:21:36</t>
  </si>
  <si>
    <t>08.07.2022 07:21:37</t>
  </si>
  <si>
    <t>08.07.2022 07:21:39</t>
  </si>
  <si>
    <t>08.07.2022 07:21:40</t>
  </si>
  <si>
    <t>08.07.2022 07:21:42</t>
  </si>
  <si>
    <t>08.07.2022 07:21:56</t>
  </si>
  <si>
    <t>08.07.2022 07:21:57</t>
  </si>
  <si>
    <t>08.07.2022 07:21:58</t>
  </si>
  <si>
    <t>08.07.2022 07:22:00</t>
  </si>
  <si>
    <t>08.07.2022 07:22:01</t>
  </si>
  <si>
    <t>08.07.2022 07:22:03</t>
  </si>
  <si>
    <t>08.07.2022 07:22:04</t>
  </si>
  <si>
    <t>08.07.2022 07:22:06</t>
  </si>
  <si>
    <t>08.07.2022 07:22:28</t>
  </si>
  <si>
    <t>08.07.2022 07:22:32</t>
  </si>
  <si>
    <t>08.07.2022 07:22:33</t>
  </si>
  <si>
    <t>08.07.2022 07:22:34</t>
  </si>
  <si>
    <t>08.07.2022 07:22:38</t>
  </si>
  <si>
    <t>08.07.2022 07:22:40</t>
  </si>
  <si>
    <t>08.07.2022 07:22:42</t>
  </si>
  <si>
    <t>08.07.2022 07:22:43</t>
  </si>
  <si>
    <t>08.07.2022 07:23:44</t>
  </si>
  <si>
    <t>08.07.2022 07:23:45</t>
  </si>
  <si>
    <t>08.07.2022 07:23:46</t>
  </si>
  <si>
    <t>08.07.2022 07:23:48</t>
  </si>
  <si>
    <t>08.07.2022 07:23:54</t>
  </si>
  <si>
    <t>08.07.2022 07:23:55</t>
  </si>
  <si>
    <t>08.07.2022 07:24:22</t>
  </si>
  <si>
    <t>08.07.2022 07:24:24</t>
  </si>
  <si>
    <t>08.07.2022 07:24:48</t>
  </si>
  <si>
    <t>08.07.2022 07:24:51</t>
  </si>
  <si>
    <t>08.07.2022 07:24:52</t>
  </si>
  <si>
    <t>08.07.2022 07:24:54</t>
  </si>
  <si>
    <t>08.07.2022 07:25:15</t>
  </si>
  <si>
    <t>08.07.2022 07:25:16</t>
  </si>
  <si>
    <t>08.07.2022 07:25:18</t>
  </si>
  <si>
    <t>08.07.2022 07:25:19</t>
  </si>
  <si>
    <t>08.07.2022 07:25:21</t>
  </si>
  <si>
    <t>08.07.2022 07:25:31</t>
  </si>
  <si>
    <t>08.07.2022 07:25:36</t>
  </si>
  <si>
    <t>08.07.2022 07:25:37</t>
  </si>
  <si>
    <t>08.07.2022 07:25:41</t>
  </si>
  <si>
    <t>08.07.2022 07:25:42</t>
  </si>
  <si>
    <t>08.07.2022 07:25:43</t>
  </si>
  <si>
    <t>08.07.2022 07:25:45</t>
  </si>
  <si>
    <t>08.07.2022 07:25:46</t>
  </si>
  <si>
    <t>08.07.2022 07:26:33</t>
  </si>
  <si>
    <t>08.07.2022 07:26:35</t>
  </si>
  <si>
    <t>08.07.2022 07:26:36</t>
  </si>
  <si>
    <t>08.07.2022 07:26:37</t>
  </si>
  <si>
    <t>08.07.2022 07:26:47</t>
  </si>
  <si>
    <t>08.07.2022 07:26:50</t>
  </si>
  <si>
    <t>08.07.2022 07:26:52</t>
  </si>
  <si>
    <t>08.07.2022 07:26:56</t>
  </si>
  <si>
    <t>08.07.2022 07:26:57</t>
  </si>
  <si>
    <t>08.07.2022 07:28:09</t>
  </si>
  <si>
    <t>08.07.2022 07:28:14</t>
  </si>
  <si>
    <t>08.07.2022 07:28:15</t>
  </si>
  <si>
    <t>08.07.2022 07:28:16</t>
  </si>
  <si>
    <t>08.07.2022 07:28:18</t>
  </si>
  <si>
    <t>08.07.2022 07:28:20</t>
  </si>
  <si>
    <t>08.07.2022 07:28:22</t>
  </si>
  <si>
    <t>08.07.2022 07:28:24</t>
  </si>
  <si>
    <t>08.07.2022 07:28:25</t>
  </si>
  <si>
    <t>08.07.2022 07:28:31</t>
  </si>
  <si>
    <t>08.07.2022 07:28:33</t>
  </si>
  <si>
    <t>08.07.2022 07:28:34</t>
  </si>
  <si>
    <t>08.07.2022 07:29:00</t>
  </si>
  <si>
    <t>08.07.2022 07:29:01</t>
  </si>
  <si>
    <t>08.07.2022 07:29:03</t>
  </si>
  <si>
    <t>08.07.2022 07:29:41</t>
  </si>
  <si>
    <t>08.07.2022 07:30:07</t>
  </si>
  <si>
    <t>08.07.2022 07:30:09</t>
  </si>
  <si>
    <t>08.07.2022 07:30:10</t>
  </si>
  <si>
    <t>08.07.2022 07:30:12</t>
  </si>
  <si>
    <t>08.07.2022 07:33:14</t>
  </si>
  <si>
    <t>08.07.2022 07:33:17</t>
  </si>
  <si>
    <t>08.07.2022 07:33:18</t>
  </si>
  <si>
    <t>08.07.2022 07:33:20</t>
  </si>
  <si>
    <t>08.07.2022 07:33:21</t>
  </si>
  <si>
    <t>08.07.2022 07:33:23</t>
  </si>
  <si>
    <t>08.07.2022 07:33:24</t>
  </si>
  <si>
    <t>08.07.2022 07:33:26</t>
  </si>
  <si>
    <t>08.07.2022 07:33:34</t>
  </si>
  <si>
    <t>08.07.2022 07:33:37</t>
  </si>
  <si>
    <t>08.07.2022 07:33:39</t>
  </si>
  <si>
    <t>08.07.2022 07:33:40</t>
  </si>
  <si>
    <t>08.07.2022 07:33:42</t>
  </si>
  <si>
    <t>08.07.2022 07:33:43</t>
  </si>
  <si>
    <t>08.07.2022 07:33:45</t>
  </si>
  <si>
    <t>08.07.2022 07:33:46</t>
  </si>
  <si>
    <t>08.07.2022 07:34:09</t>
  </si>
  <si>
    <t>08.07.2022 07:34:10</t>
  </si>
  <si>
    <t>08.07.2022 07:34:12</t>
  </si>
  <si>
    <t>08.07.2022 07:34:13</t>
  </si>
  <si>
    <t>08.07.2022 07:34:15</t>
  </si>
  <si>
    <t>08.07.2022 07:34:16</t>
  </si>
  <si>
    <t>08.07.2022 07:34:27</t>
  </si>
  <si>
    <t>08.07.2022 07:34:28</t>
  </si>
  <si>
    <t>08.07.2022 07:34:30</t>
  </si>
  <si>
    <t>08.07.2022 07:34:31</t>
  </si>
  <si>
    <t>08.07.2022 07:34:33</t>
  </si>
  <si>
    <t>08.07.2022 07:34:58</t>
  </si>
  <si>
    <t>08.07.2022 07:35:00</t>
  </si>
  <si>
    <t>08.07.2022 07:37:00</t>
  </si>
  <si>
    <t>08.07.2022 07:37:01</t>
  </si>
  <si>
    <t>08.07.2022 07:37:03</t>
  </si>
  <si>
    <t>08.07.2022 07:37:04</t>
  </si>
  <si>
    <t>08.07.2022 07:37:06</t>
  </si>
  <si>
    <t>08.07.2022 07:40:09</t>
  </si>
  <si>
    <t>08.07.2022 07:40:19</t>
  </si>
  <si>
    <t>08.07.2022 07:40:21</t>
  </si>
  <si>
    <t>08.07.2022 07:40:22</t>
  </si>
  <si>
    <t>08.07.2022 07:40:24</t>
  </si>
  <si>
    <t>08.07.2022 07:40:25</t>
  </si>
  <si>
    <t>08.07.2022 07:40:27</t>
  </si>
  <si>
    <t>08.07.2022 07:40:28</t>
  </si>
  <si>
    <t>08.07.2022 07:41:40</t>
  </si>
  <si>
    <t>08.07.2022 07:41:42</t>
  </si>
  <si>
    <t>08.07.2022 07:41:43</t>
  </si>
  <si>
    <t>08.07.2022 07:41:45</t>
  </si>
  <si>
    <t>08.07.2022 07:42:51</t>
  </si>
  <si>
    <t>08.07.2022 07:42:52</t>
  </si>
  <si>
    <t>08.07.2022 07:42:54</t>
  </si>
  <si>
    <t>08.07.2022 07:43:10</t>
  </si>
  <si>
    <t>08.07.2022 07:43:12</t>
  </si>
  <si>
    <t>08.07.2022 07:43:13</t>
  </si>
  <si>
    <t>08.07.2022 07:43:18</t>
  </si>
  <si>
    <t>08.07.2022 07:43:19</t>
  </si>
  <si>
    <t>08.07.2022 07:43:21</t>
  </si>
  <si>
    <t>08.07.2022 07:43:22</t>
  </si>
  <si>
    <t>08.07.2022 07:43:24</t>
  </si>
  <si>
    <t>08.07.2022 07:43:25</t>
  </si>
  <si>
    <t>08.07.2022 07:45:24</t>
  </si>
  <si>
    <t>08.07.2022 07:45:25</t>
  </si>
  <si>
    <t>08.07.2022 07:45:27</t>
  </si>
  <si>
    <t>08.07.2022 07:45:28</t>
  </si>
  <si>
    <t>08.07.2022 07:45:30</t>
  </si>
  <si>
    <t>08.07.2022 07:46:16</t>
  </si>
  <si>
    <t>08.07.2022 07:46:18</t>
  </si>
  <si>
    <t>08.07.2022 07:46:19</t>
  </si>
  <si>
    <t>08.07.2022 07:46:21</t>
  </si>
  <si>
    <t>08.07.2022 07:46:22</t>
  </si>
  <si>
    <t>08.07.2022 07:46:24</t>
  </si>
  <si>
    <t>08.07.2022 07:46:25</t>
  </si>
  <si>
    <t>08.07.2022 07:46:27</t>
  </si>
  <si>
    <t>08.07.2022 07:46:39</t>
  </si>
  <si>
    <t>08.07.2022 07:46:40</t>
  </si>
  <si>
    <t>08.07.2022 07:46:42</t>
  </si>
  <si>
    <t>08.07.2022 07:46:54</t>
  </si>
  <si>
    <t>08.07.2022 07:46:55</t>
  </si>
  <si>
    <t>08.07.2022 07:46:57</t>
  </si>
  <si>
    <t>08.07.2022 07:46:58</t>
  </si>
  <si>
    <t>08.07.2022 07:47:00</t>
  </si>
  <si>
    <t>08.07.2022 07:47:03</t>
  </si>
  <si>
    <t>08.07.2022 07:47:04</t>
  </si>
  <si>
    <t>08.07.2022 07:47:06</t>
  </si>
  <si>
    <t>08.07.2022 07:48:10</t>
  </si>
  <si>
    <t>08.07.2022 07:48:12</t>
  </si>
  <si>
    <t>08.07.2022 07:48:13</t>
  </si>
  <si>
    <t>08.07.2022 07:48:15</t>
  </si>
  <si>
    <t>08.07.2022 07:48:16</t>
  </si>
  <si>
    <t>08.07.2022 07:48:18</t>
  </si>
  <si>
    <t>08.07.2022 07:48:19</t>
  </si>
  <si>
    <t>08.07.2022 07:48:21</t>
  </si>
  <si>
    <t>08.07.2022 07:48:22</t>
  </si>
  <si>
    <t>08.07.2022 07:48:24</t>
  </si>
  <si>
    <t>08.07.2022 07:48:25</t>
  </si>
  <si>
    <t>08.07.2022 07:48:27</t>
  </si>
  <si>
    <t>08.07.2022 07:48:28</t>
  </si>
  <si>
    <t>08.07.2022 07:48:34</t>
  </si>
  <si>
    <t>08.07.2022 07:48:37</t>
  </si>
  <si>
    <t>08.07.2022 07:48:39</t>
  </si>
  <si>
    <t>08.07.2022 07:48:40</t>
  </si>
  <si>
    <t>08.07.2022 07:49:48</t>
  </si>
  <si>
    <t>08.07.2022 07:49:49</t>
  </si>
  <si>
    <t>08.07.2022 07:49:54</t>
  </si>
  <si>
    <t>08.07.2022 07:50:12</t>
  </si>
  <si>
    <t>08.07.2022 07:50:13</t>
  </si>
  <si>
    <t>08.07.2022 07:50:15</t>
  </si>
  <si>
    <t>08.07.2022 07:51:06</t>
  </si>
  <si>
    <t>08.07.2022 07:51:07</t>
  </si>
  <si>
    <t>08.07.2022 07:51:09</t>
  </si>
  <si>
    <t>08.07.2022 07:51:10</t>
  </si>
  <si>
    <t>08.07.2022 07:51:46</t>
  </si>
  <si>
    <t>08.07.2022 07:51:48</t>
  </si>
  <si>
    <t>08.07.2022 07:51:49</t>
  </si>
  <si>
    <t>08.07.2022 07:51:51</t>
  </si>
  <si>
    <t>08.07.2022 07:51:58</t>
  </si>
  <si>
    <t>08.07.2022 07:52:00</t>
  </si>
  <si>
    <t>08.07.2022 07:52:01</t>
  </si>
  <si>
    <t>08.07.2022 07:52:03</t>
  </si>
  <si>
    <t>08.07.2022 07:52:04</t>
  </si>
  <si>
    <t>08.07.2022 07:52:06</t>
  </si>
  <si>
    <t>08.07.2022 07:52:07</t>
  </si>
  <si>
    <t>08.07.2022 07:52:10</t>
  </si>
  <si>
    <t>08.07.2022 07:52:12</t>
  </si>
  <si>
    <t>08.07.2022 07:52:13</t>
  </si>
  <si>
    <t>08.07.2022 07:53:01</t>
  </si>
  <si>
    <t>08.07.2022 07:53:05</t>
  </si>
  <si>
    <t>08.07.2022 07:53:07</t>
  </si>
  <si>
    <t>08.07.2022 07:53:09</t>
  </si>
  <si>
    <t>08.07.2022 07:53:12</t>
  </si>
  <si>
    <t>08.07.2022 07:53:13</t>
  </si>
  <si>
    <t>08.07.2022 07:53:18</t>
  </si>
  <si>
    <t>08.07.2022 07:53:19</t>
  </si>
  <si>
    <t>08.07.2022 07:53:21</t>
  </si>
  <si>
    <t>08.07.2022 07:53:22</t>
  </si>
  <si>
    <t>08.07.2022 07:53:23</t>
  </si>
  <si>
    <t>08.07.2022 07:53:29</t>
  </si>
  <si>
    <t>08.07.2022 07:53:31</t>
  </si>
  <si>
    <t>08.07.2022 07:53:32</t>
  </si>
  <si>
    <t>08.07.2022 07:53:55</t>
  </si>
  <si>
    <t>08.07.2022 07:53:57</t>
  </si>
  <si>
    <t>08.07.2022 07:53:58</t>
  </si>
  <si>
    <t>08.07.2022 07:53:59</t>
  </si>
  <si>
    <t>08.07.2022 07:54:16</t>
  </si>
  <si>
    <t>08.07.2022 07:54:18</t>
  </si>
  <si>
    <t>08.07.2022 07:54:19</t>
  </si>
  <si>
    <t>08.07.2022 07:54:20</t>
  </si>
  <si>
    <t>08.07.2022 07:55:03</t>
  </si>
  <si>
    <t>08.07.2022 07:55:04</t>
  </si>
  <si>
    <t>08.07.2022 07:55:06</t>
  </si>
  <si>
    <t>08.07.2022 07:55:09</t>
  </si>
  <si>
    <t>08.07.2022 07:55:10</t>
  </si>
  <si>
    <t>08.07.2022 07:55:12</t>
  </si>
  <si>
    <t>08.07.2022 07:55:13</t>
  </si>
  <si>
    <t>08.07.2022 07:57:12</t>
  </si>
  <si>
    <t>08.07.2022 07:57:13</t>
  </si>
  <si>
    <t>08.07.2022 07:57:15</t>
  </si>
  <si>
    <t>08.07.2022 07:57:16</t>
  </si>
  <si>
    <t>08.07.2022 07:57:21</t>
  </si>
  <si>
    <t>08.07.2022 07:57:23</t>
  </si>
  <si>
    <t>08.07.2022 07:57:25</t>
  </si>
  <si>
    <t>08.07.2022 07:57:26</t>
  </si>
  <si>
    <t>08.07.2022 07:58:22</t>
  </si>
  <si>
    <t>08.07.2022 07:58:52</t>
  </si>
  <si>
    <t>08.07.2022 07:58:53</t>
  </si>
  <si>
    <t>08.07.2022 07:58:55</t>
  </si>
  <si>
    <t>08.07.2022 07:58:56</t>
  </si>
  <si>
    <t>08.07.2022 07:58:58</t>
  </si>
  <si>
    <t>08.07.2022 07:58:59</t>
  </si>
  <si>
    <t>08.07.2022 07:59:01</t>
  </si>
  <si>
    <t>08.07.2022 07:59:03</t>
  </si>
  <si>
    <t>08.07.2022 07:59:04</t>
  </si>
  <si>
    <t>08.07.2022 07:59:18</t>
  </si>
  <si>
    <t>08.07.2022 07:59:19</t>
  </si>
  <si>
    <t>08.07.2022 07:59:21</t>
  </si>
  <si>
    <t>08.07.2022 07:59:24</t>
  </si>
  <si>
    <t>08.07.2022 08:01:06</t>
  </si>
  <si>
    <t>08.07.2022 08:01:08</t>
  </si>
  <si>
    <t>08.07.2022 08:01:10</t>
  </si>
  <si>
    <t>08.07.2022 08:01:16</t>
  </si>
  <si>
    <t>08.07.2022 08:01:17</t>
  </si>
  <si>
    <t>08.07.2022 08:01:20</t>
  </si>
  <si>
    <t>08.07.2022 08:01:22</t>
  </si>
  <si>
    <t>08.07.2022 08:01:23</t>
  </si>
  <si>
    <t>08.07.2022 08:01:35</t>
  </si>
  <si>
    <t>08.07.2022 08:01:37</t>
  </si>
  <si>
    <t>08.07.2022 08:01:38</t>
  </si>
  <si>
    <t>08.07.2022 08:01:53</t>
  </si>
  <si>
    <t>08.07.2022 08:01:55</t>
  </si>
  <si>
    <t>08.07.2022 08:01:56</t>
  </si>
  <si>
    <t>08.07.2022 08:01:58</t>
  </si>
  <si>
    <t>08.07.2022 08:01:59</t>
  </si>
  <si>
    <t>08.07.2022 08:02:03</t>
  </si>
  <si>
    <t>08.07.2022 08:02:04</t>
  </si>
  <si>
    <t>08.07.2022 08:02:05</t>
  </si>
  <si>
    <t>08.07.2022 08:02:07</t>
  </si>
  <si>
    <t>08.07.2022 08:02:10</t>
  </si>
  <si>
    <t>08.07.2022 08:02:11</t>
  </si>
  <si>
    <t>08.07.2022 08:02:13</t>
  </si>
  <si>
    <t>08.07.2022 08:02:21</t>
  </si>
  <si>
    <t>08.07.2022 08:02:55</t>
  </si>
  <si>
    <t>08.07.2022 08:02:57</t>
  </si>
  <si>
    <t>08.07.2022 08:02:58</t>
  </si>
  <si>
    <t>08.07.2022 08:02:59</t>
  </si>
  <si>
    <t>08.07.2022 08:03:01</t>
  </si>
  <si>
    <t>08.07.2022 08:03:02</t>
  </si>
  <si>
    <t>08.07.2022 08:03:04</t>
  </si>
  <si>
    <t>08.07.2022 08:03:06</t>
  </si>
  <si>
    <t>08.07.2022 08:03:07</t>
  </si>
  <si>
    <t>08.07.2022 08:03:09</t>
  </si>
  <si>
    <t>08.07.2022 08:03:10</t>
  </si>
  <si>
    <t>08.07.2022 08:03:12</t>
  </si>
  <si>
    <t>08.07.2022 08:03:28</t>
  </si>
  <si>
    <t>08.07.2022 08:03:30</t>
  </si>
  <si>
    <t>08.07.2022 08:03:31</t>
  </si>
  <si>
    <t>08.07.2022 08:03:32</t>
  </si>
  <si>
    <t>08.07.2022 08:04:00</t>
  </si>
  <si>
    <t>08.07.2022 08:04:01</t>
  </si>
  <si>
    <t>08.07.2022 08:04:03</t>
  </si>
  <si>
    <t>08.07.2022 08:04:04</t>
  </si>
  <si>
    <t>08.07.2022 08:04:19</t>
  </si>
  <si>
    <t>08.07.2022 08:04:20</t>
  </si>
  <si>
    <t>08.07.2022 08:04:22</t>
  </si>
  <si>
    <t>08.07.2022 08:04:23</t>
  </si>
  <si>
    <t>08.07.2022 08:04:37</t>
  </si>
  <si>
    <t>08.07.2022 08:04:38</t>
  </si>
  <si>
    <t>08.07.2022 08:04:40</t>
  </si>
  <si>
    <t>08.07.2022 08:04:41</t>
  </si>
  <si>
    <t>08.07.2022 08:04:43</t>
  </si>
  <si>
    <t>08.07.2022 08:04:45</t>
  </si>
  <si>
    <t>08.07.2022 08:04:46</t>
  </si>
  <si>
    <t>08.07.2022 08:04:47</t>
  </si>
  <si>
    <t>08.07.2022 08:04:49</t>
  </si>
  <si>
    <t>08.07.2022 08:04:51</t>
  </si>
  <si>
    <t>08.07.2022 08:04:52</t>
  </si>
  <si>
    <t>08.07.2022 08:04:53</t>
  </si>
  <si>
    <t>08.07.2022 08:04:55</t>
  </si>
  <si>
    <t>08.07.2022 08:05:02</t>
  </si>
  <si>
    <t>08.07.2022 08:05:04</t>
  </si>
  <si>
    <t>08.07.2022 08:05:08</t>
  </si>
  <si>
    <t>08.07.2022 08:05:10</t>
  </si>
  <si>
    <t>08.07.2022 08:05:11</t>
  </si>
  <si>
    <t>08.07.2022 08:06:39</t>
  </si>
  <si>
    <t>08.07.2022 08:06:41</t>
  </si>
  <si>
    <t>08.07.2022 08:06:43</t>
  </si>
  <si>
    <t>08.07.2022 08:06:44</t>
  </si>
  <si>
    <t>08.07.2022 08:06:49</t>
  </si>
  <si>
    <t>08.07.2022 08:06:51</t>
  </si>
  <si>
    <t>08.07.2022 08:06:52</t>
  </si>
  <si>
    <t>08.07.2022 08:06:53</t>
  </si>
  <si>
    <t>08.07.2022 08:07:06</t>
  </si>
  <si>
    <t>08.07.2022 08:07:07</t>
  </si>
  <si>
    <t>08.07.2022 08:07:09</t>
  </si>
  <si>
    <t>08.07.2022 08:07:19</t>
  </si>
  <si>
    <t>08.07.2022 08:07:21</t>
  </si>
  <si>
    <t>08.07.2022 08:07:22</t>
  </si>
  <si>
    <t>08.07.2022 08:07:24</t>
  </si>
  <si>
    <t>08.07.2022 08:07:25</t>
  </si>
  <si>
    <t>08.07.2022 08:09:04</t>
  </si>
  <si>
    <t>08.07.2022 08:09:07</t>
  </si>
  <si>
    <t>08.07.2022 08:09:09</t>
  </si>
  <si>
    <t>08.07.2022 08:09:10</t>
  </si>
  <si>
    <t>08.07.2022 08:09:16</t>
  </si>
  <si>
    <t>08.07.2022 08:09:17</t>
  </si>
  <si>
    <t>08.07.2022 08:09:19</t>
  </si>
  <si>
    <t>08.07.2022 08:09:20</t>
  </si>
  <si>
    <t>08.07.2022 08:09:24</t>
  </si>
  <si>
    <t>08.07.2022 08:09:25</t>
  </si>
  <si>
    <t>08.07.2022 08:09:26</t>
  </si>
  <si>
    <t>08.07.2022 08:09:29</t>
  </si>
  <si>
    <t>08.07.2022 08:10:40</t>
  </si>
  <si>
    <t>08.07.2022 08:10:41</t>
  </si>
  <si>
    <t>08.07.2022 08:10:45</t>
  </si>
  <si>
    <t>08.07.2022 08:10:46</t>
  </si>
  <si>
    <t>08.07.2022 08:10:47</t>
  </si>
  <si>
    <t>08.07.2022 08:10:49</t>
  </si>
  <si>
    <t>08.07.2022 08:11:30</t>
  </si>
  <si>
    <t>08.07.2022 08:11:33</t>
  </si>
  <si>
    <t>08.07.2022 08:11:34</t>
  </si>
  <si>
    <t>08.07.2022 08:11:35</t>
  </si>
  <si>
    <t>08.07.2022 08:11:37</t>
  </si>
  <si>
    <t>08.07.2022 08:11:48</t>
  </si>
  <si>
    <t>08.07.2022 08:11:49</t>
  </si>
  <si>
    <t>08.07.2022 08:11:50</t>
  </si>
  <si>
    <t>08.07.2022 08:11:52</t>
  </si>
  <si>
    <t>08.07.2022 08:12:43</t>
  </si>
  <si>
    <t>08.07.2022 08:12:44</t>
  </si>
  <si>
    <t>08.07.2022 08:12:46</t>
  </si>
  <si>
    <t>08.07.2022 08:12:47</t>
  </si>
  <si>
    <t>08.07.2022 08:12:54</t>
  </si>
  <si>
    <t>08.07.2022 08:12:55</t>
  </si>
  <si>
    <t>08.07.2022 08:12:56</t>
  </si>
  <si>
    <t>08.07.2022 08:12:58</t>
  </si>
  <si>
    <t>08.07.2022 08:13:22</t>
  </si>
  <si>
    <t>08.07.2022 08:13:24</t>
  </si>
  <si>
    <t>08.07.2022 08:13:25</t>
  </si>
  <si>
    <t>08.07.2022 08:13:27</t>
  </si>
  <si>
    <t>08.07.2022 08:13:48</t>
  </si>
  <si>
    <t>08.07.2022 08:13:49</t>
  </si>
  <si>
    <t>08.07.2022 08:13:50</t>
  </si>
  <si>
    <t>08.07.2022 08:13:52</t>
  </si>
  <si>
    <t>08.07.2022 08:13:53</t>
  </si>
  <si>
    <t>08.07.2022 08:13:58</t>
  </si>
  <si>
    <t>08.07.2022 08:13:59</t>
  </si>
  <si>
    <t>08.07.2022 08:14:01</t>
  </si>
  <si>
    <t>08.07.2022 08:14:03</t>
  </si>
  <si>
    <t>08.07.2022 08:14:07</t>
  </si>
  <si>
    <t>08.07.2022 08:14:10</t>
  </si>
  <si>
    <t>08.07.2022 08:14:46</t>
  </si>
  <si>
    <t>08.07.2022 08:14:47</t>
  </si>
  <si>
    <t>08.07.2022 08:14:49</t>
  </si>
  <si>
    <t>08.07.2022 08:14:54</t>
  </si>
  <si>
    <t>08.07.2022 08:14:55</t>
  </si>
  <si>
    <t>08.07.2022 08:14:56</t>
  </si>
  <si>
    <t>08.07.2022 08:14:58</t>
  </si>
  <si>
    <t>08.07.2022 08:14:59</t>
  </si>
  <si>
    <t>08.07.2022 08:15:01</t>
  </si>
  <si>
    <t>08.07.2022 08:15:02</t>
  </si>
  <si>
    <t>08.07.2022 08:16:13</t>
  </si>
  <si>
    <t>08.07.2022 08:16:14</t>
  </si>
  <si>
    <t>08.07.2022 08:16:16</t>
  </si>
  <si>
    <t>08.07.2022 08:16:52</t>
  </si>
  <si>
    <t>08.07.2022 08:16:53</t>
  </si>
  <si>
    <t>08.07.2022 08:16:55</t>
  </si>
  <si>
    <t>08.07.2022 08:16:56</t>
  </si>
  <si>
    <t>08.07.2022 08:17:01</t>
  </si>
  <si>
    <t>08.07.2022 08:17:02</t>
  </si>
  <si>
    <t>08.07.2022 08:17:04</t>
  </si>
  <si>
    <t>08.07.2022 08:17:06</t>
  </si>
  <si>
    <t>08.07.2022 08:17:24</t>
  </si>
  <si>
    <t>08.07.2022 08:17:25</t>
  </si>
  <si>
    <t>08.07.2022 08:18:28</t>
  </si>
  <si>
    <t>08.07.2022 08:18:29</t>
  </si>
  <si>
    <t>08.07.2022 08:18:31</t>
  </si>
  <si>
    <t>08.07.2022 08:18:33</t>
  </si>
  <si>
    <t>08.07.2022 08:19:46</t>
  </si>
  <si>
    <t>08.07.2022 08:19:47</t>
  </si>
  <si>
    <t>08.07.2022 08:20:18</t>
  </si>
  <si>
    <t>08.07.2022 08:20:19</t>
  </si>
  <si>
    <t>08.07.2022 08:20:20</t>
  </si>
  <si>
    <t>08.07.2022 08:20:22</t>
  </si>
  <si>
    <t>08.07.2022 08:20:23</t>
  </si>
  <si>
    <t>08.07.2022 08:20:25</t>
  </si>
  <si>
    <t>08.07.2022 08:21:45</t>
  </si>
  <si>
    <t>08.07.2022 08:21:47</t>
  </si>
  <si>
    <t>08.07.2022 08:21:49</t>
  </si>
  <si>
    <t>08.07.2022 08:21:50</t>
  </si>
  <si>
    <t>08.07.2022 08:21:58</t>
  </si>
  <si>
    <t>08.07.2022 08:21:59</t>
  </si>
  <si>
    <t>08.07.2022 08:22:01</t>
  </si>
  <si>
    <t>08.07.2022 08:22:20</t>
  </si>
  <si>
    <t>08.07.2022 08:22:22</t>
  </si>
  <si>
    <t>08.07.2022 08:22:24</t>
  </si>
  <si>
    <t>08.07.2022 08:22:26</t>
  </si>
  <si>
    <t>08.07.2022 08:22:28</t>
  </si>
  <si>
    <t>08.07.2022 08:22:29</t>
  </si>
  <si>
    <t>08.07.2022 08:22:32</t>
  </si>
  <si>
    <t>08.07.2022 08:22:34</t>
  </si>
  <si>
    <t>08.07.2022 08:22:35</t>
  </si>
  <si>
    <t>08.07.2022 08:22:38</t>
  </si>
  <si>
    <t>08.07.2022 08:22:40</t>
  </si>
  <si>
    <t>08.07.2022 08:22:42</t>
  </si>
  <si>
    <t>08.07.2022 08:22:48</t>
  </si>
  <si>
    <t>08.07.2022 08:22:49</t>
  </si>
  <si>
    <t>08.07.2022 08:22:51</t>
  </si>
  <si>
    <t>08.07.2022 08:22:52</t>
  </si>
  <si>
    <t>08.07.2022 08:22:54</t>
  </si>
  <si>
    <t>08.07.2022 08:22:58</t>
  </si>
  <si>
    <t>08.07.2022 08:23:01</t>
  </si>
  <si>
    <t>08.07.2022 08:23:04</t>
  </si>
  <si>
    <t>08.07.2022 08:23:06</t>
  </si>
  <si>
    <t>08.07.2022 08:23:07</t>
  </si>
  <si>
    <t>08.07.2022 08:23:08</t>
  </si>
  <si>
    <t>08.07.2022 08:25:19</t>
  </si>
  <si>
    <t>08.07.2022 08:25:21</t>
  </si>
  <si>
    <t>08.07.2022 08:25:22</t>
  </si>
  <si>
    <t>08.07.2022 08:25:25</t>
  </si>
  <si>
    <t>08.07.2022 08:25:27</t>
  </si>
  <si>
    <t>08.07.2022 08:25:31</t>
  </si>
  <si>
    <t>08.07.2022 08:25:33</t>
  </si>
  <si>
    <t>08.07.2022 08:25:34</t>
  </si>
  <si>
    <t>08.07.2022 08:25:37</t>
  </si>
  <si>
    <t>08.07.2022 08:25:38</t>
  </si>
  <si>
    <t>08.07.2022 08:25:40</t>
  </si>
  <si>
    <t>08.07.2022 08:25:41</t>
  </si>
  <si>
    <t>08.07.2022 08:25:43</t>
  </si>
  <si>
    <t>08.07.2022 08:25:44</t>
  </si>
  <si>
    <t>08.07.2022 08:25:46</t>
  </si>
  <si>
    <t>08.07.2022 08:26:31</t>
  </si>
  <si>
    <t>08.07.2022 08:26:33</t>
  </si>
  <si>
    <t>08.07.2022 08:26:34</t>
  </si>
  <si>
    <t>08.07.2022 08:26:35</t>
  </si>
  <si>
    <t>08.07.2022 08:26:37</t>
  </si>
  <si>
    <t>08.07.2022 08:26:58</t>
  </si>
  <si>
    <t>08.07.2022 08:27:00</t>
  </si>
  <si>
    <t>08.07.2022 08:27:01</t>
  </si>
  <si>
    <t>08.07.2022 08:28:01</t>
  </si>
  <si>
    <t>08.07.2022 08:28:04</t>
  </si>
  <si>
    <t>08.07.2022 08:28:06</t>
  </si>
  <si>
    <t>08.07.2022 08:28:07</t>
  </si>
  <si>
    <t>08.07.2022 08:28:09</t>
  </si>
  <si>
    <t>08.07.2022 08:28:10</t>
  </si>
  <si>
    <t>08.07.2022 08:28:46</t>
  </si>
  <si>
    <t>08.07.2022 08:28:48</t>
  </si>
  <si>
    <t>08.07.2022 08:28:51</t>
  </si>
  <si>
    <t>08.07.2022 08:28:52</t>
  </si>
  <si>
    <t>08.07.2022 08:28:54</t>
  </si>
  <si>
    <t>08.07.2022 08:29:46</t>
  </si>
  <si>
    <t>08.07.2022 08:29:48</t>
  </si>
  <si>
    <t>08.07.2022 08:29:49</t>
  </si>
  <si>
    <t>08.07.2022 08:29:51</t>
  </si>
  <si>
    <t>08.07.2022 08:29:52</t>
  </si>
  <si>
    <t>08.07.2022 08:29:54</t>
  </si>
  <si>
    <t>08.07.2022 08:29:55</t>
  </si>
  <si>
    <t>08.07.2022 08:29:57</t>
  </si>
  <si>
    <t>08.07.2022 08:29:58</t>
  </si>
  <si>
    <t>08.07.2022 08:30:04</t>
  </si>
  <si>
    <t>08.07.2022 08:30:05</t>
  </si>
  <si>
    <t>08.07.2022 08:30:07</t>
  </si>
  <si>
    <t>08.07.2022 08:30:08</t>
  </si>
  <si>
    <t>08.07.2022 08:30:10</t>
  </si>
  <si>
    <t>08.07.2022 08:30:11</t>
  </si>
  <si>
    <t>08.07.2022 08:30:13</t>
  </si>
  <si>
    <t>08.07.2022 08:30:15</t>
  </si>
  <si>
    <t>08.07.2022 08:30:16</t>
  </si>
  <si>
    <t>08.07.2022 08:30:17</t>
  </si>
  <si>
    <t>08.07.2022 08:30:19</t>
  </si>
  <si>
    <t>08.07.2022 08:30:20</t>
  </si>
  <si>
    <t>08.07.2022 08:31:22</t>
  </si>
  <si>
    <t>08.07.2022 08:31:37</t>
  </si>
  <si>
    <t>08.07.2022 08:31:40</t>
  </si>
  <si>
    <t>08.07.2022 08:31:41</t>
  </si>
  <si>
    <t>08.07.2022 08:31:43</t>
  </si>
  <si>
    <t>08.07.2022 08:31:50</t>
  </si>
  <si>
    <t>08.07.2022 08:31:52</t>
  </si>
  <si>
    <t>08.07.2022 08:31:53</t>
  </si>
  <si>
    <t>08.07.2022 08:32:01</t>
  </si>
  <si>
    <t>08.07.2022 08:32:02</t>
  </si>
  <si>
    <t>08.07.2022 08:32:04</t>
  </si>
  <si>
    <t>08.07.2022 08:32:05</t>
  </si>
  <si>
    <t>08.07.2022 08:32:26</t>
  </si>
  <si>
    <t>08.07.2022 08:32:55</t>
  </si>
  <si>
    <t>08.07.2022 08:32:56</t>
  </si>
  <si>
    <t>08.07.2022 08:32:59</t>
  </si>
  <si>
    <t>08.07.2022 08:33:01</t>
  </si>
  <si>
    <t>08.07.2022 08:33:02</t>
  </si>
  <si>
    <t>08.07.2022 08:33:04</t>
  </si>
  <si>
    <t>08.07.2022 08:33:05</t>
  </si>
  <si>
    <t>08.07.2022 08:33:07</t>
  </si>
  <si>
    <t>08.07.2022 08:33:08</t>
  </si>
  <si>
    <t>08.07.2022 08:34:23</t>
  </si>
  <si>
    <t>08.07.2022 08:34:25</t>
  </si>
  <si>
    <t>08.07.2022 08:34:26</t>
  </si>
  <si>
    <t>08.07.2022 08:34:28</t>
  </si>
  <si>
    <t>08.07.2022 08:34:29</t>
  </si>
  <si>
    <t>08.07.2022 08:34:53</t>
  </si>
  <si>
    <t>08.07.2022 08:34:55</t>
  </si>
  <si>
    <t>08.07.2022 08:34:56</t>
  </si>
  <si>
    <t>08.07.2022 08:34:58</t>
  </si>
  <si>
    <t>08.07.2022 08:35:23</t>
  </si>
  <si>
    <t>08.07.2022 08:35:25</t>
  </si>
  <si>
    <t>08.07.2022 08:35:26</t>
  </si>
  <si>
    <t>08.07.2022 08:35:28</t>
  </si>
  <si>
    <t>08.07.2022 08:35:29</t>
  </si>
  <si>
    <t>08.07.2022 08:35:31</t>
  </si>
  <si>
    <t>08.07.2022 08:35:40</t>
  </si>
  <si>
    <t>08.07.2022 08:35:41</t>
  </si>
  <si>
    <t>08.07.2022 08:35:43</t>
  </si>
  <si>
    <t>08.07.2022 08:35:44</t>
  </si>
  <si>
    <t>08.07.2022 08:35:46</t>
  </si>
  <si>
    <t>08.07.2022 08:35:55</t>
  </si>
  <si>
    <t>08.07.2022 08:35:56</t>
  </si>
  <si>
    <t>08.07.2022 08:35:57</t>
  </si>
  <si>
    <t>08.07.2022 08:35:59</t>
  </si>
  <si>
    <t>08.07.2022 08:36:19</t>
  </si>
  <si>
    <t>08.07.2022 08:36:23</t>
  </si>
  <si>
    <t>08.07.2022 08:36:25</t>
  </si>
  <si>
    <t>08.07.2022 08:36:27</t>
  </si>
  <si>
    <t>08.07.2022 08:36:32</t>
  </si>
  <si>
    <t>08.07.2022 08:36:35</t>
  </si>
  <si>
    <t>08.07.2022 08:36:36</t>
  </si>
  <si>
    <t>08.07.2022 08:36:38</t>
  </si>
  <si>
    <t>08.07.2022 08:37:16</t>
  </si>
  <si>
    <t>08.07.2022 08:37:17</t>
  </si>
  <si>
    <t>08.07.2022 08:37:19</t>
  </si>
  <si>
    <t>08.07.2022 08:37:20</t>
  </si>
  <si>
    <t>08.07.2022 08:37:21</t>
  </si>
  <si>
    <t>08.07.2022 08:37:23</t>
  </si>
  <si>
    <t>08.07.2022 08:38:55</t>
  </si>
  <si>
    <t>08.07.2022 08:38:56</t>
  </si>
  <si>
    <t>08.07.2022 08:38:57</t>
  </si>
  <si>
    <t>08.07.2022 08:38:59</t>
  </si>
  <si>
    <t>08.07.2022 08:39:00</t>
  </si>
  <si>
    <t>08.07.2022 08:39:06</t>
  </si>
  <si>
    <t>08.07.2022 08:39:08</t>
  </si>
  <si>
    <t>08.07.2022 08:39:09</t>
  </si>
  <si>
    <t>08.07.2022 08:39:55</t>
  </si>
  <si>
    <t>08.07.2022 08:40:08</t>
  </si>
  <si>
    <t>08.07.2022 08:40:09</t>
  </si>
  <si>
    <t>08.07.2022 08:40:11</t>
  </si>
  <si>
    <t>08.07.2022 08:40:13</t>
  </si>
  <si>
    <t>08.07.2022 08:40:26</t>
  </si>
  <si>
    <t>08.07.2022 08:40:28</t>
  </si>
  <si>
    <t>08.07.2022 08:40:29</t>
  </si>
  <si>
    <t>08.07.2022 08:40:31</t>
  </si>
  <si>
    <t>08.07.2022 08:40:45</t>
  </si>
  <si>
    <t>08.07.2022 08:40:47</t>
  </si>
  <si>
    <t>08.07.2022 08:40:50</t>
  </si>
  <si>
    <t>08.07.2022 08:40:52</t>
  </si>
  <si>
    <t>08.07.2022 08:40:53</t>
  </si>
  <si>
    <t>08.07.2022 08:40:55</t>
  </si>
  <si>
    <t>08.07.2022 08:40:56</t>
  </si>
  <si>
    <t>08.07.2022 08:40:58</t>
  </si>
  <si>
    <t>08.07.2022 08:41:41</t>
  </si>
  <si>
    <t>08.07.2022 08:41:43</t>
  </si>
  <si>
    <t>08.07.2022 08:41:44</t>
  </si>
  <si>
    <t>08.07.2022 08:41:45</t>
  </si>
  <si>
    <t>08.07.2022 08:41:48</t>
  </si>
  <si>
    <t>08.07.2022 08:41:50</t>
  </si>
  <si>
    <t>08.07.2022 08:41:51</t>
  </si>
  <si>
    <t>08.07.2022 08:41:54</t>
  </si>
  <si>
    <t>08.07.2022 08:41:56</t>
  </si>
  <si>
    <t>08.07.2022 08:41:58</t>
  </si>
  <si>
    <t>08.07.2022 08:42:07</t>
  </si>
  <si>
    <t>08.07.2022 08:42:08</t>
  </si>
  <si>
    <t>08.07.2022 08:42:10</t>
  </si>
  <si>
    <t>08.07.2022 08:42:11</t>
  </si>
  <si>
    <t>08.07.2022 08:42:12</t>
  </si>
  <si>
    <t>08.07.2022 08:42:14</t>
  </si>
  <si>
    <t>08.07.2022 08:42:16</t>
  </si>
  <si>
    <t>08.07.2022 08:42:17</t>
  </si>
  <si>
    <t>08.07.2022 08:42:19</t>
  </si>
  <si>
    <t>08.07.2022 08:42:22</t>
  </si>
  <si>
    <t>08.07.2022 08:42:23</t>
  </si>
  <si>
    <t>08.07.2022 08:42:25</t>
  </si>
  <si>
    <t>08.07.2022 08:42:26</t>
  </si>
  <si>
    <t>08.07.2022 08:42:27</t>
  </si>
  <si>
    <t>08.07.2022 08:42:56</t>
  </si>
  <si>
    <t>08.07.2022 08:43:00</t>
  </si>
  <si>
    <t>08.07.2022 08:43:02</t>
  </si>
  <si>
    <t>08.07.2022 08:43:03</t>
  </si>
  <si>
    <t>08.07.2022 08:43:26</t>
  </si>
  <si>
    <t>08.07.2022 08:43:27</t>
  </si>
  <si>
    <t>08.07.2022 08:43:29</t>
  </si>
  <si>
    <t>08.07.2022 08:43:30</t>
  </si>
  <si>
    <t>08.07.2022 08:43:33</t>
  </si>
  <si>
    <t>08.07.2022 08:43:36</t>
  </si>
  <si>
    <t>08.07.2022 08:43:38</t>
  </si>
  <si>
    <t>08.07.2022 08:43:39</t>
  </si>
  <si>
    <t>08.07.2022 08:43:41</t>
  </si>
  <si>
    <t>08.07.2022 08:43:42</t>
  </si>
  <si>
    <t>08.07.2022 08:43:44</t>
  </si>
  <si>
    <t>08.07.2022 08:43:45</t>
  </si>
  <si>
    <t>08.07.2022 08:43:47</t>
  </si>
  <si>
    <t>08.07.2022 08:43:48</t>
  </si>
  <si>
    <t>08.07.2022 08:43:50</t>
  </si>
  <si>
    <t>08.07.2022 08:43:54</t>
  </si>
  <si>
    <t>08.07.2022 08:43:55</t>
  </si>
  <si>
    <t>08.07.2022 08:43:57</t>
  </si>
  <si>
    <t>08.07.2022 08:43:58</t>
  </si>
  <si>
    <t>08.07.2022 08:45:28</t>
  </si>
  <si>
    <t>08.07.2022 08:45:30</t>
  </si>
  <si>
    <t>08.07.2022 08:45:54</t>
  </si>
  <si>
    <t>08.07.2022 08:45:56</t>
  </si>
  <si>
    <t>08.07.2022 08:45:57</t>
  </si>
  <si>
    <t>08.07.2022 08:45:59</t>
  </si>
  <si>
    <t>08.07.2022 08:46:00</t>
  </si>
  <si>
    <t>08.07.2022 08:46:17</t>
  </si>
  <si>
    <t>08.07.2022 08:46:18</t>
  </si>
  <si>
    <t>08.07.2022 08:46:20</t>
  </si>
  <si>
    <t>08.07.2022 08:46:21</t>
  </si>
  <si>
    <t>08.07.2022 08:46:23</t>
  </si>
  <si>
    <t>08.07.2022 08:47:05</t>
  </si>
  <si>
    <t>08.07.2022 08:47:06</t>
  </si>
  <si>
    <t>08.07.2022 08:47:08</t>
  </si>
  <si>
    <t>08.07.2022 08:47:09</t>
  </si>
  <si>
    <t>08.07.2022 08:47:11</t>
  </si>
  <si>
    <t>08.07.2022 08:47:12</t>
  </si>
  <si>
    <t>08.07.2022 08:47:35</t>
  </si>
  <si>
    <t>08.07.2022 08:47:36</t>
  </si>
  <si>
    <t>08.07.2022 08:47:38</t>
  </si>
  <si>
    <t>08.07.2022 08:48:43</t>
  </si>
  <si>
    <t>08.07.2022 08:48:45</t>
  </si>
  <si>
    <t>08.07.2022 08:48:46</t>
  </si>
  <si>
    <t>08.07.2022 08:48:48</t>
  </si>
  <si>
    <t>08.07.2022 08:49:17</t>
  </si>
  <si>
    <t>08.07.2022 08:49:18</t>
  </si>
  <si>
    <t>08.07.2022 08:49:20</t>
  </si>
  <si>
    <t>08.07.2022 08:49:21</t>
  </si>
  <si>
    <t>08.07.2022 08:49:22</t>
  </si>
  <si>
    <t>08.07.2022 08:50:44</t>
  </si>
  <si>
    <t>08.07.2022 08:50:46</t>
  </si>
  <si>
    <t>08.07.2022 08:50:48</t>
  </si>
  <si>
    <t>08.07.2022 08:50:49</t>
  </si>
  <si>
    <t>08.07.2022 08:50:51</t>
  </si>
  <si>
    <t>08.07.2022 08:50:52</t>
  </si>
  <si>
    <t>08.07.2022 08:51:03</t>
  </si>
  <si>
    <t>08.07.2022 08:51:08</t>
  </si>
  <si>
    <t>08.07.2022 08:51:09</t>
  </si>
  <si>
    <t>08.07.2022 08:51:10</t>
  </si>
  <si>
    <t>08.07.2022 08:51:12</t>
  </si>
  <si>
    <t>08.07.2022 08:51:13</t>
  </si>
  <si>
    <t>08.07.2022 08:51:15</t>
  </si>
  <si>
    <t>08.07.2022 08:51:21</t>
  </si>
  <si>
    <t>08.07.2022 08:51:23</t>
  </si>
  <si>
    <t>08.07.2022 08:51:24</t>
  </si>
  <si>
    <t>08.07.2022 08:51:30</t>
  </si>
  <si>
    <t>08.07.2022 08:51:31</t>
  </si>
  <si>
    <t>08.07.2022 08:51:33</t>
  </si>
  <si>
    <t>08.07.2022 08:51:34</t>
  </si>
  <si>
    <t>08.07.2022 08:51:36</t>
  </si>
  <si>
    <t>08.07.2022 08:51:37</t>
  </si>
  <si>
    <t>08.07.2022 08:51:39</t>
  </si>
  <si>
    <t>08.07.2022 08:51:54</t>
  </si>
  <si>
    <t>08.07.2022 08:51:55</t>
  </si>
  <si>
    <t>08.07.2022 08:51:57</t>
  </si>
  <si>
    <t>08.07.2022 08:52:46</t>
  </si>
  <si>
    <t>08.07.2022 08:52:49</t>
  </si>
  <si>
    <t>08.07.2022 08:52:51</t>
  </si>
  <si>
    <t>08.07.2022 08:52:55</t>
  </si>
  <si>
    <t>08.07.2022 08:52:57</t>
  </si>
  <si>
    <t>08.07.2022 08:52:58</t>
  </si>
  <si>
    <t>08.07.2022 08:53:00</t>
  </si>
  <si>
    <t>08.07.2022 08:53:10</t>
  </si>
  <si>
    <t>08.07.2022 08:53:12</t>
  </si>
  <si>
    <t>08.07.2022 08:53:13</t>
  </si>
  <si>
    <t>08.07.2022 08:53:15</t>
  </si>
  <si>
    <t>08.07.2022 08:53:16</t>
  </si>
  <si>
    <t>08.07.2022 08:53:18</t>
  </si>
  <si>
    <t>08.07.2022 08:53:21</t>
  </si>
  <si>
    <t>08.07.2022 08:53:22</t>
  </si>
  <si>
    <t>08.07.2022 08:53:24</t>
  </si>
  <si>
    <t>08.07.2022 08:54:07</t>
  </si>
  <si>
    <t>08.07.2022 08:54:09</t>
  </si>
  <si>
    <t>08.07.2022 08:54:10</t>
  </si>
  <si>
    <t>08.07.2022 08:54:12</t>
  </si>
  <si>
    <t>08.07.2022 08:54:13</t>
  </si>
  <si>
    <t>08.07.2022 08:54:15</t>
  </si>
  <si>
    <t>08.07.2022 08:54:40</t>
  </si>
  <si>
    <t>08.07.2022 08:54:42</t>
  </si>
  <si>
    <t>08.07.2022 08:54:43</t>
  </si>
  <si>
    <t>08.07.2022 08:54:45</t>
  </si>
  <si>
    <t>08.07.2022 08:55:07</t>
  </si>
  <si>
    <t>08.07.2022 08:55:09</t>
  </si>
  <si>
    <t>08.07.2022 08:55:10</t>
  </si>
  <si>
    <t>08.07.2022 08:55:12</t>
  </si>
  <si>
    <t>08.07.2022 08:55:33</t>
  </si>
  <si>
    <t>08.07.2022 08:55:34</t>
  </si>
  <si>
    <t>08.07.2022 08:56:10</t>
  </si>
  <si>
    <t>08.07.2022 08:56:12</t>
  </si>
  <si>
    <t>08.07.2022 08:56:13</t>
  </si>
  <si>
    <t>08.07.2022 08:56:15</t>
  </si>
  <si>
    <t>08.07.2022 08:56:16</t>
  </si>
  <si>
    <t>08.07.2022 08:56:18</t>
  </si>
  <si>
    <t>08.07.2022 08:56:21</t>
  </si>
  <si>
    <t>08.07.2022 08:56:22</t>
  </si>
  <si>
    <t>08.07.2022 08:56:24</t>
  </si>
  <si>
    <t>08.07.2022 08:56:46</t>
  </si>
  <si>
    <t>08.07.2022 08:56:48</t>
  </si>
  <si>
    <t>08.07.2022 08:56:49</t>
  </si>
  <si>
    <t>08.07.2022 08:56:57</t>
  </si>
  <si>
    <t>08.07.2022 08:57:00</t>
  </si>
  <si>
    <t>08.07.2022 08:57:01</t>
  </si>
  <si>
    <t>08.07.2022 08:57:25</t>
  </si>
  <si>
    <t>08.07.2022 08:57:27</t>
  </si>
  <si>
    <t>08.07.2022 08:57:28</t>
  </si>
  <si>
    <t>08.07.2022 08:57:30</t>
  </si>
  <si>
    <t>08.07.2022 08:57:31</t>
  </si>
  <si>
    <t>08.07.2022 08:57:33</t>
  </si>
  <si>
    <t>08.07.2022 08:57:34</t>
  </si>
  <si>
    <t>08.07.2022 08:57:36</t>
  </si>
  <si>
    <t>08.07.2022 08:57:37</t>
  </si>
  <si>
    <t>08.07.2022 08:57:43</t>
  </si>
  <si>
    <t>08.07.2022 08:57:45</t>
  </si>
  <si>
    <t>08.07.2022 08:57:46</t>
  </si>
  <si>
    <t>08.07.2022 08:57:48</t>
  </si>
  <si>
    <t>08.07.2022 08:57:49</t>
  </si>
  <si>
    <t>08.07.2022 08:57:51</t>
  </si>
  <si>
    <t>08.07.2022 08:57:52</t>
  </si>
  <si>
    <t>08.07.2022 08:58:06</t>
  </si>
  <si>
    <t>08.07.2022 08:58:07</t>
  </si>
  <si>
    <t>08.07.2022 08:58:09</t>
  </si>
  <si>
    <t>08.07.2022 08:58:31</t>
  </si>
  <si>
    <t>08.07.2022 08:58:33</t>
  </si>
  <si>
    <t>08.07.2022 08:58:34</t>
  </si>
  <si>
    <t>08.07.2022 08:58:39</t>
  </si>
  <si>
    <t>08.07.2022 08:58:40</t>
  </si>
  <si>
    <t>08.07.2022 08:58:42</t>
  </si>
  <si>
    <t>08.07.2022 08:58:48</t>
  </si>
  <si>
    <t>08.07.2022 08:58:49</t>
  </si>
  <si>
    <t>08.07.2022 08:58:51</t>
  </si>
  <si>
    <t>08.07.2022 08:58:52</t>
  </si>
  <si>
    <t>08.07.2022 08:58:54</t>
  </si>
  <si>
    <t>08.07.2022 08:58:55</t>
  </si>
  <si>
    <t>08.07.2022 08:58:57</t>
  </si>
  <si>
    <t>08.07.2022 08:59:00</t>
  </si>
  <si>
    <t>08.07.2022 08:59:03</t>
  </si>
  <si>
    <t>08.07.2022 08:59:04</t>
  </si>
  <si>
    <t>08.07.2022 08:59:07</t>
  </si>
  <si>
    <t>08.07.2022 08:59:10</t>
  </si>
  <si>
    <t>08.07.2022 08:59:18</t>
  </si>
  <si>
    <t>08.07.2022 08:59:19</t>
  </si>
  <si>
    <t>08.07.2022 08:59:21</t>
  </si>
  <si>
    <t>08.07.2022 08:59:22</t>
  </si>
  <si>
    <t>08.07.2022 08:59:24</t>
  </si>
  <si>
    <t>08.07.2022 08:59:27</t>
  </si>
  <si>
    <t>08.07.2022 08:59:28</t>
  </si>
  <si>
    <t>08.07.2022 08:59:30</t>
  </si>
  <si>
    <t>08.07.2022 08:59:34</t>
  </si>
  <si>
    <t>08.07.2022 08:59:39</t>
  </si>
  <si>
    <t>08.07.2022 08:59:40</t>
  </si>
  <si>
    <t>08.07.2022 08:59:42</t>
  </si>
  <si>
    <t>08.07.2022 08:59:43</t>
  </si>
  <si>
    <t>08.07.2022 08:59:45</t>
  </si>
  <si>
    <t>08.07.2022 08:59:46</t>
  </si>
  <si>
    <t>08.07.2022 08:59:51</t>
  </si>
  <si>
    <t>08.07.2022 08:59:52</t>
  </si>
  <si>
    <t>08.07.2022 08:59:57</t>
  </si>
  <si>
    <t>08.07.2022 08:59:58</t>
  </si>
  <si>
    <t>08.07.2022 09:00:24</t>
  </si>
  <si>
    <t>08.07.2022 09:00:25</t>
  </si>
  <si>
    <t>08.07.2022 09:00:28</t>
  </si>
  <si>
    <t>08.07.2022 09:00:30</t>
  </si>
  <si>
    <t>08.07.2022 09:00:31</t>
  </si>
  <si>
    <t>08.07.2022 09:00:58</t>
  </si>
  <si>
    <t>08.07.2022 09:01:01</t>
  </si>
  <si>
    <t>08.07.2022 09:01:03</t>
  </si>
  <si>
    <t>08.07.2022 09:01:04</t>
  </si>
  <si>
    <t>08.07.2022 09:01:06</t>
  </si>
  <si>
    <t>08.07.2022 09:01:34</t>
  </si>
  <si>
    <t>08.07.2022 09:01:37</t>
  </si>
  <si>
    <t>08.07.2022 09:01:39</t>
  </si>
  <si>
    <t>08.07.2022 09:01:40</t>
  </si>
  <si>
    <t>08.07.2022 09:01:51</t>
  </si>
  <si>
    <t>08.07.2022 09:01:52</t>
  </si>
  <si>
    <t>08.07.2022 09:01:54</t>
  </si>
  <si>
    <t>08.07.2022 09:01:55</t>
  </si>
  <si>
    <t>08.07.2022 09:01:57</t>
  </si>
  <si>
    <t>08.07.2022 09:01:58</t>
  </si>
  <si>
    <t>08.07.2022 09:02:00</t>
  </si>
  <si>
    <t>08.07.2022 09:02:01</t>
  </si>
  <si>
    <t>08.07.2022 09:02:03</t>
  </si>
  <si>
    <t>08.07.2022 09:02:04</t>
  </si>
  <si>
    <t>08.07.2022 09:02:06</t>
  </si>
  <si>
    <t>08.07.2022 09:02:07</t>
  </si>
  <si>
    <t>08.07.2022 09:02:09</t>
  </si>
  <si>
    <t>08.07.2022 09:02:10</t>
  </si>
  <si>
    <t>08.07.2022 09:02:12</t>
  </si>
  <si>
    <t>08.07.2022 09:02:20</t>
  </si>
  <si>
    <t>08.07.2022 09:02:22</t>
  </si>
  <si>
    <t>08.07.2022 09:02:23</t>
  </si>
  <si>
    <t>08.07.2022 09:02:25</t>
  </si>
  <si>
    <t>08.07.2022 09:02:26</t>
  </si>
  <si>
    <t>08.07.2022 09:02:28</t>
  </si>
  <si>
    <t>08.07.2022 09:02:31</t>
  </si>
  <si>
    <t>08.07.2022 09:02:32</t>
  </si>
  <si>
    <t>08.07.2022 09:02:41</t>
  </si>
  <si>
    <t>08.07.2022 09:02:44</t>
  </si>
  <si>
    <t>08.07.2022 09:02:46</t>
  </si>
  <si>
    <t>08.07.2022 09:02:48</t>
  </si>
  <si>
    <t>08.07.2022 09:03:43</t>
  </si>
  <si>
    <t>08.07.2022 09:03:46</t>
  </si>
  <si>
    <t>08.07.2022 09:03:47</t>
  </si>
  <si>
    <t>08.07.2022 09:03:49</t>
  </si>
  <si>
    <t>08.07.2022 09:03:50</t>
  </si>
  <si>
    <t>08.07.2022 09:03:52</t>
  </si>
  <si>
    <t>08.07.2022 09:03:54</t>
  </si>
  <si>
    <t>08.07.2022 09:03:55</t>
  </si>
  <si>
    <t>08.07.2022 09:03:56</t>
  </si>
  <si>
    <t>08.07.2022 09:03:58</t>
  </si>
  <si>
    <t>08.07.2022 09:05:02</t>
  </si>
  <si>
    <t>08.07.2022 09:05:05</t>
  </si>
  <si>
    <t>08.07.2022 09:05:07</t>
  </si>
  <si>
    <t>08.07.2022 09:05:08</t>
  </si>
  <si>
    <t>08.07.2022 09:05:10</t>
  </si>
  <si>
    <t>08.07.2022 09:05:13</t>
  </si>
  <si>
    <t>08.07.2022 09:05:14</t>
  </si>
  <si>
    <t>08.07.2022 09:05:16</t>
  </si>
  <si>
    <t>08.07.2022 09:05:29</t>
  </si>
  <si>
    <t>08.07.2022 09:05:31</t>
  </si>
  <si>
    <t>08.07.2022 09:05:32</t>
  </si>
  <si>
    <t>08.07.2022 09:05:43</t>
  </si>
  <si>
    <t>08.07.2022 09:05:44</t>
  </si>
  <si>
    <t>08.07.2022 09:05:46</t>
  </si>
  <si>
    <t>08.07.2022 09:05:47</t>
  </si>
  <si>
    <t>08.07.2022 09:05:58</t>
  </si>
  <si>
    <t>08.07.2022 09:06:01</t>
  </si>
  <si>
    <t>08.07.2022 09:06:02</t>
  </si>
  <si>
    <t>08.07.2022 09:06:04</t>
  </si>
  <si>
    <t>08.07.2022 09:06:10</t>
  </si>
  <si>
    <t>08.07.2022 09:06:13</t>
  </si>
  <si>
    <t>08.07.2022 09:06:16</t>
  </si>
  <si>
    <t>08.07.2022 09:06:31</t>
  </si>
  <si>
    <t>08.07.2022 09:06:34</t>
  </si>
  <si>
    <t>08.07.2022 09:06:35</t>
  </si>
  <si>
    <t>08.07.2022 09:07:29</t>
  </si>
  <si>
    <t>08.07.2022 09:07:31</t>
  </si>
  <si>
    <t>08.07.2022 09:07:32</t>
  </si>
  <si>
    <t>08.07.2022 09:07:34</t>
  </si>
  <si>
    <t>08.07.2022 09:08:02</t>
  </si>
  <si>
    <t>08.07.2022 09:08:04</t>
  </si>
  <si>
    <t>08.07.2022 09:08:05</t>
  </si>
  <si>
    <t>08.07.2022 09:08:07</t>
  </si>
  <si>
    <t>08.07.2022 09:08:19</t>
  </si>
  <si>
    <t>08.07.2022 09:08:58</t>
  </si>
  <si>
    <t>08.07.2022 09:08:59</t>
  </si>
  <si>
    <t>08.07.2022 09:09:01</t>
  </si>
  <si>
    <t>08.07.2022 09:09:04</t>
  </si>
  <si>
    <t>08.07.2022 09:09:05</t>
  </si>
  <si>
    <t>08.07.2022 09:09:07</t>
  </si>
  <si>
    <t>08.07.2022 09:09:09</t>
  </si>
  <si>
    <t>08.07.2022 09:09:34</t>
  </si>
  <si>
    <t>08.07.2022 09:09:35</t>
  </si>
  <si>
    <t>08.07.2022 09:09:37</t>
  </si>
  <si>
    <t>08.07.2022 09:09:38</t>
  </si>
  <si>
    <t>08.07.2022 09:09:40</t>
  </si>
  <si>
    <t>08.07.2022 09:10:10</t>
  </si>
  <si>
    <t>08.07.2022 09:10:13</t>
  </si>
  <si>
    <t>08.07.2022 09:10:14</t>
  </si>
  <si>
    <t>08.07.2022 09:10:16</t>
  </si>
  <si>
    <t>08.07.2022 09:10:40</t>
  </si>
  <si>
    <t>08.07.2022 09:10:41</t>
  </si>
  <si>
    <t>08.07.2022 09:10:43</t>
  </si>
  <si>
    <t>08.07.2022 09:10:44</t>
  </si>
  <si>
    <t>08.07.2022 09:10:50</t>
  </si>
  <si>
    <t>08.07.2022 09:10:53</t>
  </si>
  <si>
    <t>08.07.2022 09:10:55</t>
  </si>
  <si>
    <t>08.07.2022 09:10:56</t>
  </si>
  <si>
    <t>08.07.2022 09:11:22</t>
  </si>
  <si>
    <t>08.07.2022 09:11:23</t>
  </si>
  <si>
    <t>08.07.2022 09:11:25</t>
  </si>
  <si>
    <t>08.07.2022 09:11:28</t>
  </si>
  <si>
    <t>08.07.2022 09:11:29</t>
  </si>
  <si>
    <t>08.07.2022 09:11:31</t>
  </si>
  <si>
    <t>08.07.2022 09:11:32</t>
  </si>
  <si>
    <t>08.07.2022 09:11:34</t>
  </si>
  <si>
    <t>08.07.2022 09:11:35</t>
  </si>
  <si>
    <t>08.07.2022 09:11:37</t>
  </si>
  <si>
    <t>08.07.2022 09:11:44</t>
  </si>
  <si>
    <t>08.07.2022 09:11:46</t>
  </si>
  <si>
    <t>08.07.2022 09:11:47</t>
  </si>
  <si>
    <t>08.07.2022 09:12:01</t>
  </si>
  <si>
    <t>08.07.2022 09:12:02</t>
  </si>
  <si>
    <t>08.07.2022 09:12:04</t>
  </si>
  <si>
    <t>08.07.2022 09:13:38</t>
  </si>
  <si>
    <t>08.07.2022 09:13:40</t>
  </si>
  <si>
    <t>08.07.2022 09:13:41</t>
  </si>
  <si>
    <t>08.07.2022 09:13:50</t>
  </si>
  <si>
    <t>08.07.2022 09:13:52</t>
  </si>
  <si>
    <t>08.07.2022 09:13:53</t>
  </si>
  <si>
    <t>08.07.2022 09:13:56</t>
  </si>
  <si>
    <t>08.07.2022 09:13:58</t>
  </si>
  <si>
    <t>08.07.2022 09:13:59</t>
  </si>
  <si>
    <t>08.07.2022 09:14:01</t>
  </si>
  <si>
    <t>08.07.2022 09:14:02</t>
  </si>
  <si>
    <t>08.07.2022 09:14:04</t>
  </si>
  <si>
    <t>08.07.2022 09:14:05</t>
  </si>
  <si>
    <t>08.07.2022 09:14:07</t>
  </si>
  <si>
    <t>08.07.2022 09:14:11</t>
  </si>
  <si>
    <t>08.07.2022 09:14:12</t>
  </si>
  <si>
    <t>08.07.2022 09:15:07</t>
  </si>
  <si>
    <t>08.07.2022 09:15:08</t>
  </si>
  <si>
    <t>08.07.2022 09:15:09</t>
  </si>
  <si>
    <t>08.07.2022 09:15:11</t>
  </si>
  <si>
    <t>08.07.2022 09:15:13</t>
  </si>
  <si>
    <t>08.07.2022 09:15:14</t>
  </si>
  <si>
    <t>08.07.2022 09:15:15</t>
  </si>
  <si>
    <t>08.07.2022 09:15:25</t>
  </si>
  <si>
    <t>08.07.2022 09:15:55</t>
  </si>
  <si>
    <t>08.07.2022 09:15:57</t>
  </si>
  <si>
    <t>08.07.2022 09:15:59</t>
  </si>
  <si>
    <t>08.07.2022 09:16:00</t>
  </si>
  <si>
    <t>08.07.2022 09:16:02</t>
  </si>
  <si>
    <t>08.07.2022 09:16:10</t>
  </si>
  <si>
    <t>08.07.2022 09:16:11</t>
  </si>
  <si>
    <t>08.07.2022 09:16:13</t>
  </si>
  <si>
    <t>08.07.2022 09:16:58</t>
  </si>
  <si>
    <t>08.07.2022 09:16:59</t>
  </si>
  <si>
    <t>08.07.2022 09:17:00</t>
  </si>
  <si>
    <t>08.07.2022 09:17:02</t>
  </si>
  <si>
    <t>08.07.2022 09:17:03</t>
  </si>
  <si>
    <t>08.07.2022 09:17:33</t>
  </si>
  <si>
    <t>08.07.2022 09:17:37</t>
  </si>
  <si>
    <t>08.07.2022 09:17:38</t>
  </si>
  <si>
    <t>08.07.2022 09:17:39</t>
  </si>
  <si>
    <t>08.07.2022 09:17:41</t>
  </si>
  <si>
    <t>08.07.2022 09:17:45</t>
  </si>
  <si>
    <t>08.07.2022 09:17:47</t>
  </si>
  <si>
    <t>08.07.2022 09:17:48</t>
  </si>
  <si>
    <t>08.07.2022 09:17:50</t>
  </si>
  <si>
    <t>08.07.2022 09:17:53</t>
  </si>
  <si>
    <t>08.07.2022 09:17:54</t>
  </si>
  <si>
    <t>08.07.2022 09:17:56</t>
  </si>
  <si>
    <t>08.07.2022 09:17:58</t>
  </si>
  <si>
    <t>08.07.2022 09:17:59</t>
  </si>
  <si>
    <t>08.07.2022 09:18:01</t>
  </si>
  <si>
    <t>08.07.2022 09:18:35</t>
  </si>
  <si>
    <t>08.07.2022 09:18:38</t>
  </si>
  <si>
    <t>08.07.2022 09:18:39</t>
  </si>
  <si>
    <t>08.07.2022 09:18:41</t>
  </si>
  <si>
    <t>08.07.2022 09:18:43</t>
  </si>
  <si>
    <t>08.07.2022 09:18:54</t>
  </si>
  <si>
    <t>08.07.2022 09:18:56</t>
  </si>
  <si>
    <t>08.07.2022 09:18:57</t>
  </si>
  <si>
    <t>08.07.2022 09:18:59</t>
  </si>
  <si>
    <t>08.07.2022 09:19:45</t>
  </si>
  <si>
    <t>08.07.2022 09:19:47</t>
  </si>
  <si>
    <t>08.07.2022 09:19:48</t>
  </si>
  <si>
    <t>08.07.2022 09:19:50</t>
  </si>
  <si>
    <t>08.07.2022 09:19:51</t>
  </si>
  <si>
    <t>08.07.2022 09:19:53</t>
  </si>
  <si>
    <t>08.07.2022 09:19:54</t>
  </si>
  <si>
    <t>08.07.2022 09:19:56</t>
  </si>
  <si>
    <t>08.07.2022 09:19:57</t>
  </si>
  <si>
    <t>08.07.2022 09:19:59</t>
  </si>
  <si>
    <t>08.07.2022 09:20:00</t>
  </si>
  <si>
    <t>08.07.2022 09:20:02</t>
  </si>
  <si>
    <t>08.07.2022 09:20:03</t>
  </si>
  <si>
    <t>08.07.2022 09:20:10</t>
  </si>
  <si>
    <t>08.07.2022 09:20:12</t>
  </si>
  <si>
    <t>08.07.2022 09:20:13</t>
  </si>
  <si>
    <t>08.07.2022 09:20:15</t>
  </si>
  <si>
    <t>08.07.2022 09:20:16</t>
  </si>
  <si>
    <t>08.07.2022 09:20:18</t>
  </si>
  <si>
    <t>08.07.2022 09:20:21</t>
  </si>
  <si>
    <t>08.07.2022 09:20:26</t>
  </si>
  <si>
    <t>08.07.2022 09:20:27</t>
  </si>
  <si>
    <t>08.07.2022 09:20:29</t>
  </si>
  <si>
    <t>08.07.2022 09:20:30</t>
  </si>
  <si>
    <t>08.07.2022 09:20:31</t>
  </si>
  <si>
    <t>08.07.2022 09:20:44</t>
  </si>
  <si>
    <t>08.07.2022 09:20:48</t>
  </si>
  <si>
    <t>08.07.2022 09:20:49</t>
  </si>
  <si>
    <t>08.07.2022 09:20:51</t>
  </si>
  <si>
    <t>08.07.2022 09:20:53</t>
  </si>
  <si>
    <t>08.07.2022 09:21:49</t>
  </si>
  <si>
    <t>08.07.2022 09:21:51</t>
  </si>
  <si>
    <t>08.07.2022 09:21:52</t>
  </si>
  <si>
    <t>08.07.2022 09:22:29</t>
  </si>
  <si>
    <t>08.07.2022 09:22:30</t>
  </si>
  <si>
    <t>08.07.2022 09:22:59</t>
  </si>
  <si>
    <t>08.07.2022 09:23:21</t>
  </si>
  <si>
    <t>08.07.2022 09:23:22</t>
  </si>
  <si>
    <t>08.07.2022 09:23:24</t>
  </si>
  <si>
    <t>08.07.2022 09:23:39</t>
  </si>
  <si>
    <t>08.07.2022 09:23:42</t>
  </si>
  <si>
    <t>08.07.2022 09:23:43</t>
  </si>
  <si>
    <t>08.07.2022 09:23:45</t>
  </si>
  <si>
    <t>08.07.2022 09:23:46</t>
  </si>
  <si>
    <t>08.07.2022 09:23:56</t>
  </si>
  <si>
    <t>08.07.2022 09:23:57</t>
  </si>
  <si>
    <t>08.07.2022 09:23:58</t>
  </si>
  <si>
    <t>08.07.2022 09:24:00</t>
  </si>
  <si>
    <t>08.07.2022 09:24:01</t>
  </si>
  <si>
    <t>08.07.2022 09:24:03</t>
  </si>
  <si>
    <t>08.07.2022 09:24:49</t>
  </si>
  <si>
    <t>08.07.2022 09:24:51</t>
  </si>
  <si>
    <t>08.07.2022 09:24:53</t>
  </si>
  <si>
    <t>08.07.2022 09:24:54</t>
  </si>
  <si>
    <t>08.07.2022 09:24:55</t>
  </si>
  <si>
    <t>08.07.2022 09:25:32</t>
  </si>
  <si>
    <t>08.07.2022 09:25:33</t>
  </si>
  <si>
    <t>08.07.2022 09:25:35</t>
  </si>
  <si>
    <t>08.07.2022 09:25:36</t>
  </si>
  <si>
    <t>08.07.2022 09:25:37</t>
  </si>
  <si>
    <t>08.07.2022 09:25:39</t>
  </si>
  <si>
    <t>08.07.2022 09:25:41</t>
  </si>
  <si>
    <t>08.07.2022 09:25:57</t>
  </si>
  <si>
    <t>08.07.2022 09:25:59</t>
  </si>
  <si>
    <t>08.07.2022 09:26:00</t>
  </si>
  <si>
    <t>08.07.2022 09:26:02</t>
  </si>
  <si>
    <t>08.07.2022 09:26:09</t>
  </si>
  <si>
    <t>08.07.2022 09:26:10</t>
  </si>
  <si>
    <t>08.07.2022 09:26:12</t>
  </si>
  <si>
    <t>08.07.2022 09:26:14</t>
  </si>
  <si>
    <t>08.07.2022 09:26:15</t>
  </si>
  <si>
    <t>08.07.2022 09:26:18</t>
  </si>
  <si>
    <t>08.07.2022 09:26:20</t>
  </si>
  <si>
    <t>08.07.2022 09:26:21</t>
  </si>
  <si>
    <t>08.07.2022 09:26:42</t>
  </si>
  <si>
    <t>08.07.2022 09:27:24</t>
  </si>
  <si>
    <t>08.07.2022 09:27:25</t>
  </si>
  <si>
    <t>08.07.2022 09:27:27</t>
  </si>
  <si>
    <t>08.07.2022 09:27:34</t>
  </si>
  <si>
    <t>08.07.2022 09:27:36</t>
  </si>
  <si>
    <t>08.07.2022 09:27:39</t>
  </si>
  <si>
    <t>08.07.2022 09:27:40</t>
  </si>
  <si>
    <t>08.07.2022 09:27:46</t>
  </si>
  <si>
    <t>08.07.2022 09:27:48</t>
  </si>
  <si>
    <t>08.07.2022 09:27:49</t>
  </si>
  <si>
    <t>08.07.2022 09:28:08</t>
  </si>
  <si>
    <t>08.07.2022 09:28:09</t>
  </si>
  <si>
    <t>08.07.2022 09:28:21</t>
  </si>
  <si>
    <t>08.07.2022 09:28:22</t>
  </si>
  <si>
    <t>08.07.2022 09:29:48</t>
  </si>
  <si>
    <t>08.07.2022 09:29:49</t>
  </si>
  <si>
    <t>08.07.2022 09:29:51</t>
  </si>
  <si>
    <t>08.07.2022 09:29:56</t>
  </si>
  <si>
    <t>08.07.2022 09:29:57</t>
  </si>
  <si>
    <t>08.07.2022 09:29:58</t>
  </si>
  <si>
    <t>08.07.2022 09:30:00</t>
  </si>
  <si>
    <t>08.07.2022 09:30:06</t>
  </si>
  <si>
    <t>08.07.2022 09:30:07</t>
  </si>
  <si>
    <t>08.07.2022 09:30:09</t>
  </si>
  <si>
    <t>08.07.2022 09:30:51</t>
  </si>
  <si>
    <t>08.07.2022 09:30:52</t>
  </si>
  <si>
    <t>08.07.2022 09:30:54</t>
  </si>
  <si>
    <t>08.07.2022 09:31:23</t>
  </si>
  <si>
    <t>08.07.2022 09:31:25</t>
  </si>
  <si>
    <t>08.07.2022 09:31:27</t>
  </si>
  <si>
    <t>08.07.2022 09:31:29</t>
  </si>
  <si>
    <t>08.07.2022 09:31:52</t>
  </si>
  <si>
    <t>08.07.2022 09:31:54</t>
  </si>
  <si>
    <t>08.07.2022 09:31:55</t>
  </si>
  <si>
    <t>08.07.2022 09:31:57</t>
  </si>
  <si>
    <t>08.07.2022 09:32:27</t>
  </si>
  <si>
    <t>08.07.2022 09:32:30</t>
  </si>
  <si>
    <t>08.07.2022 09:32:31</t>
  </si>
  <si>
    <t>08.07.2022 09:32:33</t>
  </si>
  <si>
    <t>08.07.2022 09:33:03</t>
  </si>
  <si>
    <t>08.07.2022 09:33:04</t>
  </si>
  <si>
    <t>08.07.2022 09:33:06</t>
  </si>
  <si>
    <t>08.07.2022 09:33:13</t>
  </si>
  <si>
    <t>08.07.2022 09:33:21</t>
  </si>
  <si>
    <t>08.07.2022 09:33:22</t>
  </si>
  <si>
    <t>08.07.2022 09:33:24</t>
  </si>
  <si>
    <t>08.07.2022 09:33:25</t>
  </si>
  <si>
    <t>08.07.2022 09:33:27</t>
  </si>
  <si>
    <t>08.07.2022 09:33:28</t>
  </si>
  <si>
    <t>08.07.2022 09:33:30</t>
  </si>
  <si>
    <t>08.07.2022 09:33:31</t>
  </si>
  <si>
    <t>08.07.2022 09:33:33</t>
  </si>
  <si>
    <t>08.07.2022 09:33:34</t>
  </si>
  <si>
    <t>08.07.2022 09:33:36</t>
  </si>
  <si>
    <t>08.07.2022 09:33:37</t>
  </si>
  <si>
    <t>08.07.2022 09:34:09</t>
  </si>
  <si>
    <t>08.07.2022 09:34:10</t>
  </si>
  <si>
    <t>08.07.2022 09:34:12</t>
  </si>
  <si>
    <t>08.07.2022 09:34:13</t>
  </si>
  <si>
    <t>08.07.2022 09:34:15</t>
  </si>
  <si>
    <t>08.07.2022 09:34:16</t>
  </si>
  <si>
    <t>08.07.2022 09:34:18</t>
  </si>
  <si>
    <t>08.07.2022 09:34:31</t>
  </si>
  <si>
    <t>08.07.2022 09:34:32</t>
  </si>
  <si>
    <t>08.07.2022 09:34:34</t>
  </si>
  <si>
    <t>08.07.2022 09:34:35</t>
  </si>
  <si>
    <t>08.07.2022 09:34:36</t>
  </si>
  <si>
    <t>08.07.2022 09:34:50</t>
  </si>
  <si>
    <t>08.07.2022 09:34:51</t>
  </si>
  <si>
    <t>08.07.2022 09:34:52</t>
  </si>
  <si>
    <t>08.07.2022 09:34:54</t>
  </si>
  <si>
    <t>08.07.2022 09:34:55</t>
  </si>
  <si>
    <t>08.07.2022 09:35:00</t>
  </si>
  <si>
    <t>08.07.2022 09:35:01</t>
  </si>
  <si>
    <t>08.07.2022 09:35:03</t>
  </si>
  <si>
    <t>08.07.2022 09:35:09</t>
  </si>
  <si>
    <t>08.07.2022 09:35:10</t>
  </si>
  <si>
    <t>08.07.2022 09:35:12</t>
  </si>
  <si>
    <t>08.07.2022 09:35:14</t>
  </si>
  <si>
    <t>08.07.2022 09:35:28</t>
  </si>
  <si>
    <t>08.07.2022 09:35:30</t>
  </si>
  <si>
    <t>08.07.2022 09:35:31</t>
  </si>
  <si>
    <t>08.07.2022 09:35:33</t>
  </si>
  <si>
    <t>08.07.2022 09:36:02</t>
  </si>
  <si>
    <t>08.07.2022 09:36:06</t>
  </si>
  <si>
    <t>08.07.2022 09:36:33</t>
  </si>
  <si>
    <t>08.07.2022 09:36:34</t>
  </si>
  <si>
    <t>08.07.2022 09:36:36</t>
  </si>
  <si>
    <t>08.07.2022 09:36:37</t>
  </si>
  <si>
    <t>08.07.2022 09:37:07</t>
  </si>
  <si>
    <t>08.07.2022 09:37:09</t>
  </si>
  <si>
    <t>08.07.2022 09:37:10</t>
  </si>
  <si>
    <t>08.07.2022 09:37:12</t>
  </si>
  <si>
    <t>08.07.2022 09:37:15</t>
  </si>
  <si>
    <t>08.07.2022 09:37:16</t>
  </si>
  <si>
    <t>08.07.2022 09:37:18</t>
  </si>
  <si>
    <t>08.07.2022 09:37:31</t>
  </si>
  <si>
    <t>08.07.2022 09:37:33</t>
  </si>
  <si>
    <t>08.07.2022 09:37:34</t>
  </si>
  <si>
    <t>08.07.2022 09:37:36</t>
  </si>
  <si>
    <t>08.07.2022 09:37:51</t>
  </si>
  <si>
    <t>08.07.2022 09:37:52</t>
  </si>
  <si>
    <t>08.07.2022 09:37:54</t>
  </si>
  <si>
    <t>08.07.2022 09:37:55</t>
  </si>
  <si>
    <t>08.07.2022 09:37:57</t>
  </si>
  <si>
    <t>08.07.2022 09:37:58</t>
  </si>
  <si>
    <t>08.07.2022 09:38:07</t>
  </si>
  <si>
    <t>08.07.2022 09:38:10</t>
  </si>
  <si>
    <t>08.07.2022 09:38:12</t>
  </si>
  <si>
    <t>08.07.2022 09:38:33</t>
  </si>
  <si>
    <t>08.07.2022 09:38:37</t>
  </si>
  <si>
    <t>08.07.2022 09:38:39</t>
  </si>
  <si>
    <t>08.07.2022 09:38:40</t>
  </si>
  <si>
    <t>08.07.2022 09:39:19</t>
  </si>
  <si>
    <t>08.07.2022 09:39:24</t>
  </si>
  <si>
    <t>08.07.2022 09:39:25</t>
  </si>
  <si>
    <t>08.07.2022 09:39:27</t>
  </si>
  <si>
    <t>08.07.2022 09:39:31</t>
  </si>
  <si>
    <t>08.07.2022 09:39:33</t>
  </si>
  <si>
    <t>08.07.2022 09:39:34</t>
  </si>
  <si>
    <t>08.07.2022 09:39:36</t>
  </si>
  <si>
    <t>08.07.2022 09:39:43</t>
  </si>
  <si>
    <t>08.07.2022 09:39:45</t>
  </si>
  <si>
    <t>08.07.2022 09:39:46</t>
  </si>
  <si>
    <t>08.07.2022 09:39:48</t>
  </si>
  <si>
    <t>08.07.2022 09:39:49</t>
  </si>
  <si>
    <t>08.07.2022 09:39:51</t>
  </si>
  <si>
    <t>08.07.2022 09:39:54</t>
  </si>
  <si>
    <t>08.07.2022 09:39:55</t>
  </si>
  <si>
    <t>08.07.2022 09:39:57</t>
  </si>
  <si>
    <t>08.07.2022 09:39:58</t>
  </si>
  <si>
    <t>08.07.2022 09:40:00</t>
  </si>
  <si>
    <t>08.07.2022 09:40:01</t>
  </si>
  <si>
    <t>08.07.2022 09:40:40</t>
  </si>
  <si>
    <t>08.07.2022 09:40:42</t>
  </si>
  <si>
    <t>08.07.2022 09:40:43</t>
  </si>
  <si>
    <t>08.07.2022 09:40:45</t>
  </si>
  <si>
    <t>08.07.2022 09:40:46</t>
  </si>
  <si>
    <t>08.07.2022 09:40:48</t>
  </si>
  <si>
    <t>08.07.2022 09:40:49</t>
  </si>
  <si>
    <t>08.07.2022 09:40:51</t>
  </si>
  <si>
    <t>08.07.2022 09:40:52</t>
  </si>
  <si>
    <t>08.07.2022 09:40:54</t>
  </si>
  <si>
    <t>08.07.2022 09:40:55</t>
  </si>
  <si>
    <t>08.07.2022 09:40:57</t>
  </si>
  <si>
    <t>08.07.2022 09:40:58</t>
  </si>
  <si>
    <t>08.07.2022 09:41:00</t>
  </si>
  <si>
    <t>08.07.2022 09:41:01</t>
  </si>
  <si>
    <t>08.07.2022 09:41:03</t>
  </si>
  <si>
    <t>08.07.2022 09:41:12</t>
  </si>
  <si>
    <t>08.07.2022 09:41:13</t>
  </si>
  <si>
    <t>08.07.2022 09:41:52</t>
  </si>
  <si>
    <t>08.07.2022 09:41:55</t>
  </si>
  <si>
    <t>08.07.2022 09:41:56</t>
  </si>
  <si>
    <t>08.07.2022 09:41:58</t>
  </si>
  <si>
    <t>08.07.2022 09:41:59</t>
  </si>
  <si>
    <t>08.07.2022 09:42:18</t>
  </si>
  <si>
    <t>08.07.2022 09:42:23</t>
  </si>
  <si>
    <t>08.07.2022 09:42:25</t>
  </si>
  <si>
    <t>08.07.2022 09:42:26</t>
  </si>
  <si>
    <t>08.07.2022 09:42:28</t>
  </si>
  <si>
    <t>08.07.2022 09:42:54</t>
  </si>
  <si>
    <t>08.07.2022 09:42:55</t>
  </si>
  <si>
    <t>08.07.2022 09:42:57</t>
  </si>
  <si>
    <t>08.07.2022 09:42:58</t>
  </si>
  <si>
    <t>08.07.2022 09:43:24</t>
  </si>
  <si>
    <t>08.07.2022 09:43:29</t>
  </si>
  <si>
    <t>08.07.2022 09:43:31</t>
  </si>
  <si>
    <t>08.07.2022 09:43:33</t>
  </si>
  <si>
    <t>08.07.2022 09:43:34</t>
  </si>
  <si>
    <t>08.07.2022 09:43:36</t>
  </si>
  <si>
    <t>08.07.2022 09:43:37</t>
  </si>
  <si>
    <t>08.07.2022 09:43:39</t>
  </si>
  <si>
    <t>08.07.2022 09:44:04</t>
  </si>
  <si>
    <t>08.07.2022 09:44:07</t>
  </si>
  <si>
    <t>08.07.2022 09:44:08</t>
  </si>
  <si>
    <t>08.07.2022 09:44:16</t>
  </si>
  <si>
    <t>08.07.2022 09:44:17</t>
  </si>
  <si>
    <t>08.07.2022 09:44:19</t>
  </si>
  <si>
    <t>08.07.2022 09:44:20</t>
  </si>
  <si>
    <t>08.07.2022 09:44:35</t>
  </si>
  <si>
    <t>08.07.2022 09:44:36</t>
  </si>
  <si>
    <t>08.07.2022 09:44:38</t>
  </si>
  <si>
    <t>08.07.2022 09:44:39</t>
  </si>
  <si>
    <t>08.07.2022 09:44:41</t>
  </si>
  <si>
    <t>08.07.2022 09:44:50</t>
  </si>
  <si>
    <t>08.07.2022 09:44:51</t>
  </si>
  <si>
    <t>08.07.2022 09:44:53</t>
  </si>
  <si>
    <t>08.07.2022 09:44:54</t>
  </si>
  <si>
    <t>08.07.2022 09:44:56</t>
  </si>
  <si>
    <t>08.07.2022 09:44:57</t>
  </si>
  <si>
    <t>08.07.2022 09:44:59</t>
  </si>
  <si>
    <t>08.07.2022 09:45:23</t>
  </si>
  <si>
    <t>08.07.2022 09:45:24</t>
  </si>
  <si>
    <t>08.07.2022 09:45:26</t>
  </si>
  <si>
    <t>08.07.2022 09:45:27</t>
  </si>
  <si>
    <t>08.07.2022 09:45:29</t>
  </si>
  <si>
    <t>08.07.2022 09:45:33</t>
  </si>
  <si>
    <t>08.07.2022 09:45:35</t>
  </si>
  <si>
    <t>08.07.2022 09:45:56</t>
  </si>
  <si>
    <t>08.07.2022 09:45:57</t>
  </si>
  <si>
    <t>08.07.2022 09:45:59</t>
  </si>
  <si>
    <t>08.07.2022 09:46:00</t>
  </si>
  <si>
    <t>08.07.2022 09:46:20</t>
  </si>
  <si>
    <t>08.07.2022 09:46:21</t>
  </si>
  <si>
    <t>08.07.2022 09:46:23</t>
  </si>
  <si>
    <t>08.07.2022 09:46:33</t>
  </si>
  <si>
    <t>08.07.2022 09:46:35</t>
  </si>
  <si>
    <t>08.07.2022 09:46:36</t>
  </si>
  <si>
    <t>08.07.2022 09:46:38</t>
  </si>
  <si>
    <t>08.07.2022 09:46:39</t>
  </si>
  <si>
    <t>08.07.2022 09:46:41</t>
  </si>
  <si>
    <t>08.07.2022 09:46:42</t>
  </si>
  <si>
    <t>08.07.2022 09:46:44</t>
  </si>
  <si>
    <t>08.07.2022 09:46:48</t>
  </si>
  <si>
    <t>08.07.2022 09:46:49</t>
  </si>
  <si>
    <t>08.07.2022 09:46:51</t>
  </si>
  <si>
    <t>08.07.2022 09:47:09</t>
  </si>
  <si>
    <t>08.07.2022 09:47:10</t>
  </si>
  <si>
    <t>08.07.2022 09:47:12</t>
  </si>
  <si>
    <t>08.07.2022 09:47:15</t>
  </si>
  <si>
    <t>08.07.2022 09:47:16</t>
  </si>
  <si>
    <t>08.07.2022 09:47:18</t>
  </si>
  <si>
    <t>08.07.2022 09:47:33</t>
  </si>
  <si>
    <t>08.07.2022 09:47:35</t>
  </si>
  <si>
    <t>08.07.2022 09:48:00</t>
  </si>
  <si>
    <t>08.07.2022 09:48:02</t>
  </si>
  <si>
    <t>08.07.2022 09:48:03</t>
  </si>
  <si>
    <t>08.07.2022 09:48:05</t>
  </si>
  <si>
    <t>08.07.2022 09:48:06</t>
  </si>
  <si>
    <t>08.07.2022 09:48:07</t>
  </si>
  <si>
    <t>08.07.2022 09:48:09</t>
  </si>
  <si>
    <t>08.07.2022 09:48:11</t>
  </si>
  <si>
    <t>08.07.2022 09:48:12</t>
  </si>
  <si>
    <t>08.07.2022 09:48:13</t>
  </si>
  <si>
    <t>08.07.2022 09:48:15</t>
  </si>
  <si>
    <t>08.07.2022 09:48:16</t>
  </si>
  <si>
    <t>08.07.2022 09:48:18</t>
  </si>
  <si>
    <t>08.07.2022 09:48:27</t>
  </si>
  <si>
    <t>08.07.2022 09:48:28</t>
  </si>
  <si>
    <t>08.07.2022 09:48:30</t>
  </si>
  <si>
    <t>08.07.2022 09:48:31</t>
  </si>
  <si>
    <t>08.07.2022 09:48:33</t>
  </si>
  <si>
    <t>08.07.2022 09:49:04</t>
  </si>
  <si>
    <t>08.07.2022 09:49:06</t>
  </si>
  <si>
    <t>08.07.2022 09:49:09</t>
  </si>
  <si>
    <t>08.07.2022 09:49:10</t>
  </si>
  <si>
    <t>08.07.2022 09:49:12</t>
  </si>
  <si>
    <t>08.07.2022 09:49:13</t>
  </si>
  <si>
    <t>08.07.2022 09:49:15</t>
  </si>
  <si>
    <t>08.07.2022 09:49:22</t>
  </si>
  <si>
    <t>08.07.2022 09:49:24</t>
  </si>
  <si>
    <t>08.07.2022 09:49:25</t>
  </si>
  <si>
    <t>08.07.2022 09:49:27</t>
  </si>
  <si>
    <t>08.07.2022 09:49:28</t>
  </si>
  <si>
    <t>08.07.2022 09:49:30</t>
  </si>
  <si>
    <t>08.07.2022 09:49:31</t>
  </si>
  <si>
    <t>08.07.2022 09:49:36</t>
  </si>
  <si>
    <t>08.07.2022 09:49:39</t>
  </si>
  <si>
    <t>08.07.2022 09:49:40</t>
  </si>
  <si>
    <t>08.07.2022 09:49:42</t>
  </si>
  <si>
    <t>08.07.2022 09:49:54</t>
  </si>
  <si>
    <t>08.07.2022 09:49:55</t>
  </si>
  <si>
    <t>08.07.2022 09:49:57</t>
  </si>
  <si>
    <t>08.07.2022 09:49:58</t>
  </si>
  <si>
    <t>08.07.2022 09:50:01</t>
  </si>
  <si>
    <t>08.07.2022 09:50:03</t>
  </si>
  <si>
    <t>08.07.2022 09:50:04</t>
  </si>
  <si>
    <t>08.07.2022 09:50:06</t>
  </si>
  <si>
    <t>08.07.2022 09:50:07</t>
  </si>
  <si>
    <t>08.07.2022 09:50:09</t>
  </si>
  <si>
    <t>08.07.2022 09:50:43</t>
  </si>
  <si>
    <t>08.07.2022 09:50:45</t>
  </si>
  <si>
    <t>08.07.2022 09:50:46</t>
  </si>
  <si>
    <t>08.07.2022 09:51:40</t>
  </si>
  <si>
    <t>08.07.2022 09:51:42</t>
  </si>
  <si>
    <t>08.07.2022 09:51:45</t>
  </si>
  <si>
    <t>08.07.2022 09:51:46</t>
  </si>
  <si>
    <t>08.07.2022 09:51:48</t>
  </si>
  <si>
    <t>08.07.2022 09:52:21</t>
  </si>
  <si>
    <t>08.07.2022 09:52:25</t>
  </si>
  <si>
    <t>08.07.2022 09:52:27</t>
  </si>
  <si>
    <t>08.07.2022 09:52:28</t>
  </si>
  <si>
    <t>08.07.2022 09:52:30</t>
  </si>
  <si>
    <t>08.07.2022 09:52:31</t>
  </si>
  <si>
    <t>08.07.2022 09:52:33</t>
  </si>
  <si>
    <t>08.07.2022 09:52:36</t>
  </si>
  <si>
    <t>08.07.2022 09:52:37</t>
  </si>
  <si>
    <t>08.07.2022 09:53:15</t>
  </si>
  <si>
    <t>08.07.2022 09:53:18</t>
  </si>
  <si>
    <t>08.07.2022 09:53:19</t>
  </si>
  <si>
    <t>08.07.2022 09:53:21</t>
  </si>
  <si>
    <t>08.07.2022 09:53:22</t>
  </si>
  <si>
    <t>08.07.2022 09:55:12</t>
  </si>
  <si>
    <t>08.07.2022 09:55:13</t>
  </si>
  <si>
    <t>08.07.2022 09:55:15</t>
  </si>
  <si>
    <t>08.07.2022 09:55:16</t>
  </si>
  <si>
    <t>08.07.2022 09:55:18</t>
  </si>
  <si>
    <t>08.07.2022 09:55:21</t>
  </si>
  <si>
    <t>08.07.2022 09:55:22</t>
  </si>
  <si>
    <t>08.07.2022 09:55:24</t>
  </si>
  <si>
    <t>08.07.2022 09:55:25</t>
  </si>
  <si>
    <t>08.07.2022 09:55:28</t>
  </si>
  <si>
    <t>08.07.2022 09:55:30</t>
  </si>
  <si>
    <t>08.07.2022 09:55:31</t>
  </si>
  <si>
    <t>08.07.2022 09:55:33</t>
  </si>
  <si>
    <t>08.07.2022 09:55:34</t>
  </si>
  <si>
    <t>08.07.2022 09:55:51</t>
  </si>
  <si>
    <t>08.07.2022 09:55:52</t>
  </si>
  <si>
    <t>08.07.2022 09:55:54</t>
  </si>
  <si>
    <t>08.07.2022 09:55:55</t>
  </si>
  <si>
    <t>08.07.2022 09:55:56</t>
  </si>
  <si>
    <t>08.07.2022 09:55:58</t>
  </si>
  <si>
    <t>08.07.2022 09:56:00</t>
  </si>
  <si>
    <t>08.07.2022 09:56:09</t>
  </si>
  <si>
    <t>08.07.2022 09:56:10</t>
  </si>
  <si>
    <t>08.07.2022 09:56:12</t>
  </si>
  <si>
    <t>08.07.2022 09:56:15</t>
  </si>
  <si>
    <t>08.07.2022 09:56:16</t>
  </si>
  <si>
    <t>08.07.2022 09:56:41</t>
  </si>
  <si>
    <t>08.07.2022 09:56:43</t>
  </si>
  <si>
    <t>08.07.2022 09:56:44</t>
  </si>
  <si>
    <t>08.07.2022 09:56:46</t>
  </si>
  <si>
    <t>08.07.2022 09:56:47</t>
  </si>
  <si>
    <t>08.07.2022 09:56:50</t>
  </si>
  <si>
    <t>08.07.2022 09:56:52</t>
  </si>
  <si>
    <t>08.07.2022 09:56:53</t>
  </si>
  <si>
    <t>08.07.2022 09:57:23</t>
  </si>
  <si>
    <t>08.07.2022 09:57:26</t>
  </si>
  <si>
    <t>08.07.2022 09:57:28</t>
  </si>
  <si>
    <t>08.07.2022 09:58:23</t>
  </si>
  <si>
    <t>08.07.2022 09:58:25</t>
  </si>
  <si>
    <t>08.07.2022 09:58:26</t>
  </si>
  <si>
    <t>08.07.2022 09:58:28</t>
  </si>
  <si>
    <t>08.07.2022 09:58:35</t>
  </si>
  <si>
    <t>08.07.2022 09:58:37</t>
  </si>
  <si>
    <t>08.07.2022 09:58:38</t>
  </si>
  <si>
    <t>08.07.2022 09:58:40</t>
  </si>
  <si>
    <t>08.07.2022 09:58:41</t>
  </si>
  <si>
    <t>08.07.2022 09:59:29</t>
  </si>
  <si>
    <t>08.07.2022 09:59:31</t>
  </si>
  <si>
    <t>08.07.2022 09:59:32</t>
  </si>
  <si>
    <t>08.07.2022 09:59:34</t>
  </si>
  <si>
    <t>08.07.2022 09:59:41</t>
  </si>
  <si>
    <t>08.07.2022 09:59:43</t>
  </si>
  <si>
    <t>08.07.2022 10:00:53</t>
  </si>
  <si>
    <t>08.07.2022 10:00:55</t>
  </si>
  <si>
    <t>08.07.2022 10:00:56</t>
  </si>
  <si>
    <t>08.07.2022 10:00:58</t>
  </si>
  <si>
    <t>08.07.2022 10:00:59</t>
  </si>
  <si>
    <t>08.07.2022 10:01:50</t>
  </si>
  <si>
    <t>08.07.2022 10:01:53</t>
  </si>
  <si>
    <t>08.07.2022 10:01:55</t>
  </si>
  <si>
    <t>08.07.2022 10:01:56</t>
  </si>
  <si>
    <t>08.07.2022 10:02:04</t>
  </si>
  <si>
    <t>08.07.2022 10:02:05</t>
  </si>
  <si>
    <t>08.07.2022 10:02:07</t>
  </si>
  <si>
    <t>08.07.2022 10:02:08</t>
  </si>
  <si>
    <t>08.07.2022 10:02:10</t>
  </si>
  <si>
    <t>08.07.2022 10:02:25</t>
  </si>
  <si>
    <t>08.07.2022 10:02:26</t>
  </si>
  <si>
    <t>08.07.2022 10:02:28</t>
  </si>
  <si>
    <t>08.07.2022 10:02:49</t>
  </si>
  <si>
    <t>08.07.2022 10:02:50</t>
  </si>
  <si>
    <t>08.07.2022 10:02:52</t>
  </si>
  <si>
    <t>08.07.2022 10:02:55</t>
  </si>
  <si>
    <t>08.07.2022 10:02:56</t>
  </si>
  <si>
    <t>08.07.2022 10:03:13</t>
  </si>
  <si>
    <t>08.07.2022 10:03:16</t>
  </si>
  <si>
    <t>08.07.2022 10:03:17</t>
  </si>
  <si>
    <t>08.07.2022 10:03:19</t>
  </si>
  <si>
    <t>08.07.2022 10:03:20</t>
  </si>
  <si>
    <t>08.07.2022 10:03:22</t>
  </si>
  <si>
    <t>08.07.2022 10:03:23</t>
  </si>
  <si>
    <t>08.07.2022 10:03:25</t>
  </si>
  <si>
    <t>08.07.2022 10:03:26</t>
  </si>
  <si>
    <t>08.07.2022 10:03:37</t>
  </si>
  <si>
    <t>08.07.2022 10:03:38</t>
  </si>
  <si>
    <t>08.07.2022 10:03:40</t>
  </si>
  <si>
    <t>08.07.2022 10:03:41</t>
  </si>
  <si>
    <t>08.07.2022 10:03:43</t>
  </si>
  <si>
    <t>08.07.2022 10:03:44</t>
  </si>
  <si>
    <t>08.07.2022 10:03:46</t>
  </si>
  <si>
    <t>08.07.2022 10:03:47</t>
  </si>
  <si>
    <t>08.07.2022 10:03:49</t>
  </si>
  <si>
    <t>08.07.2022 10:03:50</t>
  </si>
  <si>
    <t>08.07.2022 10:03:52</t>
  </si>
  <si>
    <t>08.07.2022 10:03:53</t>
  </si>
  <si>
    <t>08.07.2022 10:04:01</t>
  </si>
  <si>
    <t>08.07.2022 10:04:02</t>
  </si>
  <si>
    <t>08.07.2022 10:04:04</t>
  </si>
  <si>
    <t>08.07.2022 10:05:26</t>
  </si>
  <si>
    <t>08.07.2022 10:05:29</t>
  </si>
  <si>
    <t>08.07.2022 10:05:31</t>
  </si>
  <si>
    <t>08.07.2022 10:05:32</t>
  </si>
  <si>
    <t>08.07.2022 10:05:47</t>
  </si>
  <si>
    <t>08.07.2022 10:05:49</t>
  </si>
  <si>
    <t>08.07.2022 10:05:50</t>
  </si>
  <si>
    <t>08.07.2022 10:05:52</t>
  </si>
  <si>
    <t>08.07.2022 10:05:53</t>
  </si>
  <si>
    <t>08.07.2022 10:05:56</t>
  </si>
  <si>
    <t>08.07.2022 10:05:59</t>
  </si>
  <si>
    <t>08.07.2022 10:06:01</t>
  </si>
  <si>
    <t>08.07.2022 10:06:02</t>
  </si>
  <si>
    <t>08.07.2022 10:06:04</t>
  </si>
  <si>
    <t>08.07.2022 10:06:14</t>
  </si>
  <si>
    <t>08.07.2022 10:06:17</t>
  </si>
  <si>
    <t>08.07.2022 10:06:18</t>
  </si>
  <si>
    <t>08.07.2022 10:06:20</t>
  </si>
  <si>
    <t>08.07.2022 10:06:22</t>
  </si>
  <si>
    <t>08.07.2022 10:06:23</t>
  </si>
  <si>
    <t>08.07.2022 10:08:01</t>
  </si>
  <si>
    <t>08.07.2022 10:08:04</t>
  </si>
  <si>
    <t>08.07.2022 10:08:05</t>
  </si>
  <si>
    <t>08.07.2022 10:08:07</t>
  </si>
  <si>
    <t>08.07.2022 10:08:08</t>
  </si>
  <si>
    <t>08.07.2022 10:08:10</t>
  </si>
  <si>
    <t>08.07.2022 10:08:11</t>
  </si>
  <si>
    <t>08.07.2022 10:08:13</t>
  </si>
  <si>
    <t>08.07.2022 10:09:02</t>
  </si>
  <si>
    <t>08.07.2022 10:09:03</t>
  </si>
  <si>
    <t>08.07.2022 10:09:05</t>
  </si>
  <si>
    <t>08.07.2022 10:09:50</t>
  </si>
  <si>
    <t>08.07.2022 10:09:53</t>
  </si>
  <si>
    <t>08.07.2022 10:09:56</t>
  </si>
  <si>
    <t>08.07.2022 10:09:57</t>
  </si>
  <si>
    <t>08.07.2022 10:09:59</t>
  </si>
  <si>
    <t>08.07.2022 10:11:07</t>
  </si>
  <si>
    <t>08.07.2022 10:11:11</t>
  </si>
  <si>
    <t>08.07.2022 10:11:13</t>
  </si>
  <si>
    <t>08.07.2022 10:11:14</t>
  </si>
  <si>
    <t>08.07.2022 10:11:16</t>
  </si>
  <si>
    <t>08.07.2022 10:11:17</t>
  </si>
  <si>
    <t>08.07.2022 10:11:28</t>
  </si>
  <si>
    <t>08.07.2022 10:11:29</t>
  </si>
  <si>
    <t>08.07.2022 10:11:32</t>
  </si>
  <si>
    <t>08.07.2022 10:11:38</t>
  </si>
  <si>
    <t>08.07.2022 10:11:43</t>
  </si>
  <si>
    <t>08.07.2022 10:11:56</t>
  </si>
  <si>
    <t>08.07.2022 10:11:59</t>
  </si>
  <si>
    <t>08.07.2022 10:12:01</t>
  </si>
  <si>
    <t>08.07.2022 10:12:02</t>
  </si>
  <si>
    <t>08.07.2022 10:12:04</t>
  </si>
  <si>
    <t>08.07.2022 10:12:05</t>
  </si>
  <si>
    <t>08.07.2022 10:12:10</t>
  </si>
  <si>
    <t>08.07.2022 10:12:12</t>
  </si>
  <si>
    <t>08.07.2022 10:12:14</t>
  </si>
  <si>
    <t>08.07.2022 10:12:15</t>
  </si>
  <si>
    <t>08.07.2022 10:12:17</t>
  </si>
  <si>
    <t>08.07.2022 10:12:18</t>
  </si>
  <si>
    <t>08.07.2022 10:12:32</t>
  </si>
  <si>
    <t>08.07.2022 10:12:34</t>
  </si>
  <si>
    <t>08.07.2022 10:12:35</t>
  </si>
  <si>
    <t>08.07.2022 10:12:36</t>
  </si>
  <si>
    <t>08.07.2022 10:12:38</t>
  </si>
  <si>
    <t>08.07.2022 10:13:11</t>
  </si>
  <si>
    <t>08.07.2022 10:13:13</t>
  </si>
  <si>
    <t>08.07.2022 10:13:14</t>
  </si>
  <si>
    <t>08.07.2022 10:13:16</t>
  </si>
  <si>
    <t>08.07.2022 10:13:17</t>
  </si>
  <si>
    <t>08.07.2022 10:13:19</t>
  </si>
  <si>
    <t>08.07.2022 10:13:38</t>
  </si>
  <si>
    <t>08.07.2022 10:13:40</t>
  </si>
  <si>
    <t>08.07.2022 10:13:41</t>
  </si>
  <si>
    <t>08.07.2022 10:13:43</t>
  </si>
  <si>
    <t>08.07.2022 10:14:04</t>
  </si>
  <si>
    <t>08.07.2022 10:14:07</t>
  </si>
  <si>
    <t>08.07.2022 10:14:08</t>
  </si>
  <si>
    <t>08.07.2022 10:14:10</t>
  </si>
  <si>
    <t>08.07.2022 10:14:11</t>
  </si>
  <si>
    <t>08.07.2022 10:14:13</t>
  </si>
  <si>
    <t>08.07.2022 10:14:14</t>
  </si>
  <si>
    <t>08.07.2022 10:14:16</t>
  </si>
  <si>
    <t>08.07.2022 10:14:17</t>
  </si>
  <si>
    <t>08.07.2022 10:14:18</t>
  </si>
  <si>
    <t>08.07.2022 10:14:20</t>
  </si>
  <si>
    <t>08.07.2022 10:15:30</t>
  </si>
  <si>
    <t>08.07.2022 10:15:33</t>
  </si>
  <si>
    <t>08.07.2022 10:15:35</t>
  </si>
  <si>
    <t>08.07.2022 10:15:36</t>
  </si>
  <si>
    <t>08.07.2022 10:17:09</t>
  </si>
  <si>
    <t>08.07.2022 10:17:11</t>
  </si>
  <si>
    <t>08.07.2022 10:17:12</t>
  </si>
  <si>
    <t>08.07.2022 10:17:14</t>
  </si>
  <si>
    <t>08.07.2022 10:17:15</t>
  </si>
  <si>
    <t>08.07.2022 10:17:17</t>
  </si>
  <si>
    <t>08.07.2022 10:17:44</t>
  </si>
  <si>
    <t>08.07.2022 10:17:45</t>
  </si>
  <si>
    <t>08.07.2022 10:17:47</t>
  </si>
  <si>
    <t>08.07.2022 10:17:48</t>
  </si>
  <si>
    <t>08.07.2022 10:18:14</t>
  </si>
  <si>
    <t>08.07.2022 10:18:15</t>
  </si>
  <si>
    <t>08.07.2022 10:18:17</t>
  </si>
  <si>
    <t>08.07.2022 10:18:18</t>
  </si>
  <si>
    <t>08.07.2022 10:18:23</t>
  </si>
  <si>
    <t>08.07.2022 10:18:24</t>
  </si>
  <si>
    <t>08.07.2022 10:18:26</t>
  </si>
  <si>
    <t>08.07.2022 10:18:51</t>
  </si>
  <si>
    <t>08.07.2022 10:18:53</t>
  </si>
  <si>
    <t>08.07.2022 10:18:54</t>
  </si>
  <si>
    <t>08.07.2022 10:18:56</t>
  </si>
  <si>
    <t>08.07.2022 10:18:57</t>
  </si>
  <si>
    <t>08.07.2022 10:18:59</t>
  </si>
  <si>
    <t>08.07.2022 10:19:42</t>
  </si>
  <si>
    <t>08.07.2022 10:19:44</t>
  </si>
  <si>
    <t>08.07.2022 10:19:45</t>
  </si>
  <si>
    <t>08.07.2022 10:19:47</t>
  </si>
  <si>
    <t>08.07.2022 10:19:48</t>
  </si>
  <si>
    <t>08.07.2022 10:19:50</t>
  </si>
  <si>
    <t>08.07.2022 10:19:53</t>
  </si>
  <si>
    <t>08.07.2022 10:19:54</t>
  </si>
  <si>
    <t>08.07.2022 10:19:56</t>
  </si>
  <si>
    <t>08.07.2022 10:20:00</t>
  </si>
  <si>
    <t>08.07.2022 10:20:02</t>
  </si>
  <si>
    <t>08.07.2022 10:20:03</t>
  </si>
  <si>
    <t>08.07.2022 10:20:04</t>
  </si>
  <si>
    <t>08.07.2022 10:20:06</t>
  </si>
  <si>
    <t>08.07.2022 10:20:08</t>
  </si>
  <si>
    <t>08.07.2022 10:20:09</t>
  </si>
  <si>
    <t>08.07.2022 10:20:24</t>
  </si>
  <si>
    <t>08.07.2022 10:20:57</t>
  </si>
  <si>
    <t>08.07.2022 10:20:58</t>
  </si>
  <si>
    <t>08.07.2022 10:21:01</t>
  </si>
  <si>
    <t>08.07.2022 10:21:03</t>
  </si>
  <si>
    <t>08.07.2022 10:21:06</t>
  </si>
  <si>
    <t>08.07.2022 10:21:07</t>
  </si>
  <si>
    <t>08.07.2022 10:21:09</t>
  </si>
  <si>
    <t>08.07.2022 10:21:17</t>
  </si>
  <si>
    <t>08.07.2022 10:21:18</t>
  </si>
  <si>
    <t>08.07.2022 10:21:20</t>
  </si>
  <si>
    <t>08.07.2022 10:21:21</t>
  </si>
  <si>
    <t>08.07.2022 10:21:36</t>
  </si>
  <si>
    <t>08.07.2022 10:21:38</t>
  </si>
  <si>
    <t>08.07.2022 10:21:39</t>
  </si>
  <si>
    <t>08.07.2022 10:21:41</t>
  </si>
  <si>
    <t>08.07.2022 10:21:42</t>
  </si>
  <si>
    <t>08.07.2022 10:21:44</t>
  </si>
  <si>
    <t>08.07.2022 10:21:45</t>
  </si>
  <si>
    <t>08.07.2022 10:21:47</t>
  </si>
  <si>
    <t>08.07.2022 10:21:48</t>
  </si>
  <si>
    <t>08.07.2022 10:21:51</t>
  </si>
  <si>
    <t>08.07.2022 10:21:53</t>
  </si>
  <si>
    <t>08.07.2022 10:22:20</t>
  </si>
  <si>
    <t>08.07.2022 10:22:22</t>
  </si>
  <si>
    <t>08.07.2022 10:22:36</t>
  </si>
  <si>
    <t>08.07.2022 10:22:37</t>
  </si>
  <si>
    <t>08.07.2022 10:22:39</t>
  </si>
  <si>
    <t>08.07.2022 10:22:42</t>
  </si>
  <si>
    <t>08.07.2022 10:22:45</t>
  </si>
  <si>
    <t>08.07.2022 10:22:46</t>
  </si>
  <si>
    <t>08.07.2022 10:22:48</t>
  </si>
  <si>
    <t>08.07.2022 10:22:51</t>
  </si>
  <si>
    <t>08.07.2022 10:22:52</t>
  </si>
  <si>
    <t>08.07.2022 10:22:54</t>
  </si>
  <si>
    <t>08.07.2022 10:23:20</t>
  </si>
  <si>
    <t>08.07.2022 10:23:32</t>
  </si>
  <si>
    <t>08.07.2022 10:23:33</t>
  </si>
  <si>
    <t>08.07.2022 10:23:35</t>
  </si>
  <si>
    <t>08.07.2022 10:23:36</t>
  </si>
  <si>
    <t>08.07.2022 10:23:38</t>
  </si>
  <si>
    <t>08.07.2022 10:23:39</t>
  </si>
  <si>
    <t>08.07.2022 10:23:41</t>
  </si>
  <si>
    <t>08.07.2022 10:23:42</t>
  </si>
  <si>
    <t>08.07.2022 10:23:44</t>
  </si>
  <si>
    <t>08.07.2022 10:23:48</t>
  </si>
  <si>
    <t>08.07.2022 10:23:50</t>
  </si>
  <si>
    <t>08.07.2022 10:23:51</t>
  </si>
  <si>
    <t>08.07.2022 10:23:52</t>
  </si>
  <si>
    <t>08.07.2022 10:23:54</t>
  </si>
  <si>
    <t>08.07.2022 10:25:15</t>
  </si>
  <si>
    <t>08.07.2022 10:25:16</t>
  </si>
  <si>
    <t>08.07.2022 10:25:18</t>
  </si>
  <si>
    <t>08.07.2022 10:25:19</t>
  </si>
  <si>
    <t>08.07.2022 10:25:29</t>
  </si>
  <si>
    <t>08.07.2022 10:25:30</t>
  </si>
  <si>
    <t>08.07.2022 10:25:31</t>
  </si>
  <si>
    <t>08.07.2022 10:25:33</t>
  </si>
  <si>
    <t>08.07.2022 10:26:13</t>
  </si>
  <si>
    <t>08.07.2022 10:26:15</t>
  </si>
  <si>
    <t>08.07.2022 10:26:16</t>
  </si>
  <si>
    <t>08.07.2022 10:26:18</t>
  </si>
  <si>
    <t>08.07.2022 10:26:21</t>
  </si>
  <si>
    <t>08.07.2022 10:26:26</t>
  </si>
  <si>
    <t>08.07.2022 10:26:27</t>
  </si>
  <si>
    <t>08.07.2022 10:26:28</t>
  </si>
  <si>
    <t>08.07.2022 10:26:30</t>
  </si>
  <si>
    <t>08.07.2022 10:26:31</t>
  </si>
  <si>
    <t>08.07.2022 10:26:46</t>
  </si>
  <si>
    <t>08.07.2022 10:26:49</t>
  </si>
  <si>
    <t>08.07.2022 10:26:51</t>
  </si>
  <si>
    <t>08.07.2022 10:26:52</t>
  </si>
  <si>
    <t>08.07.2022 10:26:54</t>
  </si>
  <si>
    <t>08.07.2022 10:26:55</t>
  </si>
  <si>
    <t>08.07.2022 10:26:57</t>
  </si>
  <si>
    <t>08.07.2022 10:27:09</t>
  </si>
  <si>
    <t>08.07.2022 10:27:10</t>
  </si>
  <si>
    <t>08.07.2022 10:27:12</t>
  </si>
  <si>
    <t>08.07.2022 10:27:13</t>
  </si>
  <si>
    <t>08.07.2022 10:27:15</t>
  </si>
  <si>
    <t>08.07.2022 10:27:16</t>
  </si>
  <si>
    <t>08.07.2022 10:27:18</t>
  </si>
  <si>
    <t>08.07.2022 10:27:19</t>
  </si>
  <si>
    <t>08.07.2022 10:27:21</t>
  </si>
  <si>
    <t>08.07.2022 10:27:22</t>
  </si>
  <si>
    <t>08.07.2022 10:27:24</t>
  </si>
  <si>
    <t>08.07.2022 10:27:25</t>
  </si>
  <si>
    <t>08.07.2022 10:27:27</t>
  </si>
  <si>
    <t>08.07.2022 10:27:28</t>
  </si>
  <si>
    <t>08.07.2022 10:27:30</t>
  </si>
  <si>
    <t>08.07.2022 10:27:44</t>
  </si>
  <si>
    <t>08.07.2022 10:27:46</t>
  </si>
  <si>
    <t>08.07.2022 10:27:47</t>
  </si>
  <si>
    <t>08.07.2022 10:27:49</t>
  </si>
  <si>
    <t>08.07.2022 10:27:50</t>
  </si>
  <si>
    <t>08.07.2022 10:27:52</t>
  </si>
  <si>
    <t>08.07.2022 10:28:22</t>
  </si>
  <si>
    <t>08.07.2022 10:28:23</t>
  </si>
  <si>
    <t>08.07.2022 10:28:26</t>
  </si>
  <si>
    <t>08.07.2022 10:28:28</t>
  </si>
  <si>
    <t>08.07.2022 10:28:29</t>
  </si>
  <si>
    <t>08.07.2022 10:28:32</t>
  </si>
  <si>
    <t>08.07.2022 10:28:34</t>
  </si>
  <si>
    <t>08.07.2022 10:28:55</t>
  </si>
  <si>
    <t>08.07.2022 10:28:56</t>
  </si>
  <si>
    <t>08.07.2022 10:28:58</t>
  </si>
  <si>
    <t>08.07.2022 10:28:59</t>
  </si>
  <si>
    <t>08.07.2022 10:29:11</t>
  </si>
  <si>
    <t>08.07.2022 10:29:13</t>
  </si>
  <si>
    <t>08.07.2022 10:29:14</t>
  </si>
  <si>
    <t>08.07.2022 10:29:21</t>
  </si>
  <si>
    <t>08.07.2022 10:29:23</t>
  </si>
  <si>
    <t>08.07.2022 10:29:25</t>
  </si>
  <si>
    <t>08.07.2022 10:29:26</t>
  </si>
  <si>
    <t>08.07.2022 10:29:28</t>
  </si>
  <si>
    <t>08.07.2022 10:29:49</t>
  </si>
  <si>
    <t>08.07.2022 10:29:51</t>
  </si>
  <si>
    <t>08.07.2022 10:29:52</t>
  </si>
  <si>
    <t>08.07.2022 10:29:54</t>
  </si>
  <si>
    <t>08.07.2022 10:29:55</t>
  </si>
  <si>
    <t>08.07.2022 10:29:57</t>
  </si>
  <si>
    <t>08.07.2022 10:29:58</t>
  </si>
  <si>
    <t>08.07.2022 10:30:00</t>
  </si>
  <si>
    <t>08.07.2022 10:30:55</t>
  </si>
  <si>
    <t>08.07.2022 10:30:56</t>
  </si>
  <si>
    <t>08.07.2022 10:30:58</t>
  </si>
  <si>
    <t>08.07.2022 10:31:00</t>
  </si>
  <si>
    <t>08.07.2022 10:31:01</t>
  </si>
  <si>
    <t>08.07.2022 10:31:02</t>
  </si>
  <si>
    <t>08.07.2022 10:31:04</t>
  </si>
  <si>
    <t>08.07.2022 10:31:20</t>
  </si>
  <si>
    <t>08.07.2022 10:31:35</t>
  </si>
  <si>
    <t>08.07.2022 10:31:38</t>
  </si>
  <si>
    <t>08.07.2022 10:31:40</t>
  </si>
  <si>
    <t>08.07.2022 10:31:41</t>
  </si>
  <si>
    <t>08.07.2022 10:31:43</t>
  </si>
  <si>
    <t>08.07.2022 10:31:44</t>
  </si>
  <si>
    <t>08.07.2022 10:31:46</t>
  </si>
  <si>
    <t>08.07.2022 10:31:47</t>
  </si>
  <si>
    <t>08.07.2022 10:31:49</t>
  </si>
  <si>
    <t>08.07.2022 10:31:55</t>
  </si>
  <si>
    <t>08.07.2022 10:31:56</t>
  </si>
  <si>
    <t>08.07.2022 10:32:25</t>
  </si>
  <si>
    <t>08.07.2022 10:32:26</t>
  </si>
  <si>
    <t>08.07.2022 10:32:28</t>
  </si>
  <si>
    <t>08.07.2022 10:32:29</t>
  </si>
  <si>
    <t>08.07.2022 10:32:31</t>
  </si>
  <si>
    <t>08.07.2022 10:32:32</t>
  </si>
  <si>
    <t>08.07.2022 10:32:34</t>
  </si>
  <si>
    <t>08.07.2022 10:32:35</t>
  </si>
  <si>
    <t>08.07.2022 10:32:37</t>
  </si>
  <si>
    <t>08.07.2022 10:32:38</t>
  </si>
  <si>
    <t>08.07.2022 10:32:40</t>
  </si>
  <si>
    <t>08.07.2022 10:32:55</t>
  </si>
  <si>
    <t>08.07.2022 10:32:56</t>
  </si>
  <si>
    <t>08.07.2022 10:32:58</t>
  </si>
  <si>
    <t>08.07.2022 10:32:59</t>
  </si>
  <si>
    <t>08.07.2022 10:33:10</t>
  </si>
  <si>
    <t>08.07.2022 10:33:17</t>
  </si>
  <si>
    <t>08.07.2022 10:33:19</t>
  </si>
  <si>
    <t>08.07.2022 10:33:20</t>
  </si>
  <si>
    <t>08.07.2022 10:33:22</t>
  </si>
  <si>
    <t>08.07.2022 10:33:23</t>
  </si>
  <si>
    <t>08.07.2022 10:33:25</t>
  </si>
  <si>
    <t>08.07.2022 10:33:28</t>
  </si>
  <si>
    <t>08.07.2022 10:33:29</t>
  </si>
  <si>
    <t>08.07.2022 10:33:31</t>
  </si>
  <si>
    <t>08.07.2022 10:33:32</t>
  </si>
  <si>
    <t>08.07.2022 10:33:34</t>
  </si>
  <si>
    <t>08.07.2022 10:33:35</t>
  </si>
  <si>
    <t>08.07.2022 10:33:38</t>
  </si>
  <si>
    <t>08.07.2022 10:33:40</t>
  </si>
  <si>
    <t>08.07.2022 10:33:41</t>
  </si>
  <si>
    <t>08.07.2022 10:33:43</t>
  </si>
  <si>
    <t>08.07.2022 10:34:02</t>
  </si>
  <si>
    <t>08.07.2022 10:34:03</t>
  </si>
  <si>
    <t>08.07.2022 10:34:05</t>
  </si>
  <si>
    <t>08.07.2022 10:34:06</t>
  </si>
  <si>
    <t>08.07.2022 10:34:08</t>
  </si>
  <si>
    <t>08.07.2022 10:34:09</t>
  </si>
  <si>
    <t>08.07.2022 10:34:42</t>
  </si>
  <si>
    <t>08.07.2022 10:34:44</t>
  </si>
  <si>
    <t>08.07.2022 10:34:45</t>
  </si>
  <si>
    <t>08.07.2022 10:34:47</t>
  </si>
  <si>
    <t>08.07.2022 10:34:48</t>
  </si>
  <si>
    <t>08.07.2022 10:34:50</t>
  </si>
  <si>
    <t>08.07.2022 10:34:51</t>
  </si>
  <si>
    <t>08.07.2022 10:34:53</t>
  </si>
  <si>
    <t>08.07.2022 10:34:59</t>
  </si>
  <si>
    <t>08.07.2022 10:35:00</t>
  </si>
  <si>
    <t>08.07.2022 10:35:02</t>
  </si>
  <si>
    <t>08.07.2022 10:35:04</t>
  </si>
  <si>
    <t>08.07.2022 10:35:19</t>
  </si>
  <si>
    <t>08.07.2022 10:35:21</t>
  </si>
  <si>
    <t>08.07.2022 10:35:23</t>
  </si>
  <si>
    <t>08.07.2022 10:35:24</t>
  </si>
  <si>
    <t>08.07.2022 10:35:26</t>
  </si>
  <si>
    <t>08.07.2022 10:35:27</t>
  </si>
  <si>
    <t>08.07.2022 10:35:29</t>
  </si>
  <si>
    <t>08.07.2022 10:35:30</t>
  </si>
  <si>
    <t>08.07.2022 10:35:41</t>
  </si>
  <si>
    <t>08.07.2022 10:35:42</t>
  </si>
  <si>
    <t>08.07.2022 10:35:44</t>
  </si>
  <si>
    <t>08.07.2022 10:35:45</t>
  </si>
  <si>
    <t>08.07.2022 10:35:47</t>
  </si>
  <si>
    <t>08.07.2022 10:35:48</t>
  </si>
  <si>
    <t>08.07.2022 10:35:50</t>
  </si>
  <si>
    <t>08.07.2022 10:35:51</t>
  </si>
  <si>
    <t>08.07.2022 10:35:53</t>
  </si>
  <si>
    <t>08.07.2022 10:35:54</t>
  </si>
  <si>
    <t>08.07.2022 10:36:45</t>
  </si>
  <si>
    <t>08.07.2022 10:36:47</t>
  </si>
  <si>
    <t>08.07.2022 10:36:48</t>
  </si>
  <si>
    <t>08.07.2022 10:36:50</t>
  </si>
  <si>
    <t>08.07.2022 10:36:51</t>
  </si>
  <si>
    <t>08.07.2022 10:36:53</t>
  </si>
  <si>
    <t>08.07.2022 10:37:13</t>
  </si>
  <si>
    <t>08.07.2022 10:37:17</t>
  </si>
  <si>
    <t>08.07.2022 10:37:19</t>
  </si>
  <si>
    <t>08.07.2022 10:37:20</t>
  </si>
  <si>
    <t>08.07.2022 10:37:22</t>
  </si>
  <si>
    <t>08.07.2022 10:37:23</t>
  </si>
  <si>
    <t>08.07.2022 10:37:25</t>
  </si>
  <si>
    <t>08.07.2022 10:37:27</t>
  </si>
  <si>
    <t>08.07.2022 10:37:29</t>
  </si>
  <si>
    <t>08.07.2022 10:37:30</t>
  </si>
  <si>
    <t>08.07.2022 10:37:32</t>
  </si>
  <si>
    <t>08.07.2022 10:37:33</t>
  </si>
  <si>
    <t>08.07.2022 10:37:35</t>
  </si>
  <si>
    <t>08.07.2022 10:37:36</t>
  </si>
  <si>
    <t>08.07.2022 10:37:38</t>
  </si>
  <si>
    <t>08.07.2022 10:37:47</t>
  </si>
  <si>
    <t>08.07.2022 10:37:49</t>
  </si>
  <si>
    <t>08.07.2022 10:37:50</t>
  </si>
  <si>
    <t>08.07.2022 10:37:51</t>
  </si>
  <si>
    <t>08.07.2022 10:37:53</t>
  </si>
  <si>
    <t>08.07.2022 10:37:54</t>
  </si>
  <si>
    <t>08.07.2022 10:37:56</t>
  </si>
  <si>
    <t>08.07.2022 10:37:58</t>
  </si>
  <si>
    <t>08.07.2022 10:38:22</t>
  </si>
  <si>
    <t>08.07.2022 10:38:26</t>
  </si>
  <si>
    <t>08.07.2022 10:38:28</t>
  </si>
  <si>
    <t>08.07.2022 10:38:29</t>
  </si>
  <si>
    <t>08.07.2022 10:38:31</t>
  </si>
  <si>
    <t>08.07.2022 10:38:37</t>
  </si>
  <si>
    <t>08.07.2022 10:38:38</t>
  </si>
  <si>
    <t>08.07.2022 10:38:40</t>
  </si>
  <si>
    <t>08.07.2022 10:38:41</t>
  </si>
  <si>
    <t>08.07.2022 10:38:49</t>
  </si>
  <si>
    <t>08.07.2022 10:38:50</t>
  </si>
  <si>
    <t>08.07.2022 10:38:51</t>
  </si>
  <si>
    <t>08.07.2022 10:39:25</t>
  </si>
  <si>
    <t>08.07.2022 10:39:28</t>
  </si>
  <si>
    <t>08.07.2022 10:39:30</t>
  </si>
  <si>
    <t>08.07.2022 10:39:31</t>
  </si>
  <si>
    <t>08.07.2022 10:39:57</t>
  </si>
  <si>
    <t>08.07.2022 10:40:00</t>
  </si>
  <si>
    <t>08.07.2022 10:40:01</t>
  </si>
  <si>
    <t>08.07.2022 10:40:03</t>
  </si>
  <si>
    <t>08.07.2022 10:40:04</t>
  </si>
  <si>
    <t>08.07.2022 10:40:06</t>
  </si>
  <si>
    <t>08.07.2022 10:40:07</t>
  </si>
  <si>
    <t>08.07.2022 10:40:12</t>
  </si>
  <si>
    <t>08.07.2022 10:40:13</t>
  </si>
  <si>
    <t>08.07.2022 10:40:15</t>
  </si>
  <si>
    <t>08.07.2022 10:40:54</t>
  </si>
  <si>
    <t>08.07.2022 10:40:55</t>
  </si>
  <si>
    <t>08.07.2022 10:40:57</t>
  </si>
  <si>
    <t>08.07.2022 10:41:03</t>
  </si>
  <si>
    <t>08.07.2022 10:41:04</t>
  </si>
  <si>
    <t>08.07.2022 10:41:06</t>
  </si>
  <si>
    <t>08.07.2022 10:41:12</t>
  </si>
  <si>
    <t>08.07.2022 10:41:13</t>
  </si>
  <si>
    <t>08.07.2022 10:41:15</t>
  </si>
  <si>
    <t>08.07.2022 10:41:16</t>
  </si>
  <si>
    <t>08.07.2022 10:41:18</t>
  </si>
  <si>
    <t>08.07.2022 10:41:19</t>
  </si>
  <si>
    <t>08.07.2022 10:41:31</t>
  </si>
  <si>
    <t>08.07.2022 10:41:34</t>
  </si>
  <si>
    <t>08.07.2022 10:41:36</t>
  </si>
  <si>
    <t>08.07.2022 10:41:37</t>
  </si>
  <si>
    <t>08.07.2022 10:41:39</t>
  </si>
  <si>
    <t>08.07.2022 10:41:40</t>
  </si>
  <si>
    <t>08.07.2022 10:41:42</t>
  </si>
  <si>
    <t>08.07.2022 10:41:43</t>
  </si>
  <si>
    <t>08.07.2022 10:41:45</t>
  </si>
  <si>
    <t>08.07.2022 10:41:46</t>
  </si>
  <si>
    <t>08.07.2022 10:42:06</t>
  </si>
  <si>
    <t>08.07.2022 10:42:07</t>
  </si>
  <si>
    <t>08.07.2022 10:42:09</t>
  </si>
  <si>
    <t>08.07.2022 10:42:10</t>
  </si>
  <si>
    <t>08.07.2022 10:42:33</t>
  </si>
  <si>
    <t>08.07.2022 10:42:37</t>
  </si>
  <si>
    <t>08.07.2022 10:42:39</t>
  </si>
  <si>
    <t>08.07.2022 10:42:40</t>
  </si>
  <si>
    <t>08.07.2022 10:42:42</t>
  </si>
  <si>
    <t>08.07.2022 10:42:43</t>
  </si>
  <si>
    <t>08.07.2022 10:42:45</t>
  </si>
  <si>
    <t>08.07.2022 10:43:03</t>
  </si>
  <si>
    <t>08.07.2022 10:43:04</t>
  </si>
  <si>
    <t>08.07.2022 10:43:06</t>
  </si>
  <si>
    <t>08.07.2022 10:43:07</t>
  </si>
  <si>
    <t>08.07.2022 10:43:09</t>
  </si>
  <si>
    <t>08.07.2022 10:43:10</t>
  </si>
  <si>
    <t>08.07.2022 10:43:27</t>
  </si>
  <si>
    <t>08.07.2022 10:44:40</t>
  </si>
  <si>
    <t>08.07.2022 10:44:42</t>
  </si>
  <si>
    <t>08.07.2022 10:44:46</t>
  </si>
  <si>
    <t>08.07.2022 10:44:48</t>
  </si>
  <si>
    <t>08.07.2022 10:44:49</t>
  </si>
  <si>
    <t>08.07.2022 10:44:55</t>
  </si>
  <si>
    <t>08.07.2022 10:44:58</t>
  </si>
  <si>
    <t>08.07.2022 10:45:00</t>
  </si>
  <si>
    <t>08.07.2022 10:45:04</t>
  </si>
  <si>
    <t>08.07.2022 10:45:36</t>
  </si>
  <si>
    <t>08.07.2022 10:45:37</t>
  </si>
  <si>
    <t>08.07.2022 10:45:39</t>
  </si>
  <si>
    <t>08.07.2022 10:45:48</t>
  </si>
  <si>
    <t>08.07.2022 10:45:49</t>
  </si>
  <si>
    <t>08.07.2022 10:45:51</t>
  </si>
  <si>
    <t>08.07.2022 10:45:52</t>
  </si>
  <si>
    <t>08.07.2022 10:46:19</t>
  </si>
  <si>
    <t>08.07.2022 10:46:21</t>
  </si>
  <si>
    <t>08.07.2022 10:46:22</t>
  </si>
  <si>
    <t>08.07.2022 10:46:40</t>
  </si>
  <si>
    <t>08.07.2022 10:46:42</t>
  </si>
  <si>
    <t>08.07.2022 10:46:43</t>
  </si>
  <si>
    <t>08.07.2022 10:47:04</t>
  </si>
  <si>
    <t>08.07.2022 10:47:07</t>
  </si>
  <si>
    <t>08.07.2022 10:47:09</t>
  </si>
  <si>
    <t>08.07.2022 10:47:10</t>
  </si>
  <si>
    <t>08.07.2022 10:47:12</t>
  </si>
  <si>
    <t>08.07.2022 10:47:42</t>
  </si>
  <si>
    <t>08.07.2022 10:47:43</t>
  </si>
  <si>
    <t>08.07.2022 10:47:45</t>
  </si>
  <si>
    <t>08.07.2022 10:47:48</t>
  </si>
  <si>
    <t>08.07.2022 10:47:49</t>
  </si>
  <si>
    <t>08.07.2022 10:47:51</t>
  </si>
  <si>
    <t>08.07.2022 10:47:52</t>
  </si>
  <si>
    <t>08.07.2022 10:47:54</t>
  </si>
  <si>
    <t>08.07.2022 10:47:55</t>
  </si>
  <si>
    <t>08.07.2022 10:47:57</t>
  </si>
  <si>
    <t>08.07.2022 10:47:58</t>
  </si>
  <si>
    <t>08.07.2022 10:48:00</t>
  </si>
  <si>
    <t>08.07.2022 10:48:26</t>
  </si>
  <si>
    <t>08.07.2022 10:48:28</t>
  </si>
  <si>
    <t>08.07.2022 10:48:29</t>
  </si>
  <si>
    <t>08.07.2022 10:48:31</t>
  </si>
  <si>
    <t>08.07.2022 10:48:48</t>
  </si>
  <si>
    <t>08.07.2022 10:48:50</t>
  </si>
  <si>
    <t>08.07.2022 10:48:52</t>
  </si>
  <si>
    <t>08.07.2022 10:48:53</t>
  </si>
  <si>
    <t>08.07.2022 10:48:58</t>
  </si>
  <si>
    <t>08.07.2022 10:49:01</t>
  </si>
  <si>
    <t>08.07.2022 10:49:02</t>
  </si>
  <si>
    <t>08.07.2022 10:49:04</t>
  </si>
  <si>
    <t>08.07.2022 10:49:06</t>
  </si>
  <si>
    <t>08.07.2022 10:49:07</t>
  </si>
  <si>
    <t>08.07.2022 10:49:08</t>
  </si>
  <si>
    <t>08.07.2022 10:49:23</t>
  </si>
  <si>
    <t>08.07.2022 10:49:25</t>
  </si>
  <si>
    <t>08.07.2022 10:49:26</t>
  </si>
  <si>
    <t>08.07.2022 10:49:28</t>
  </si>
  <si>
    <t>08.07.2022 10:49:29</t>
  </si>
  <si>
    <t>08.07.2022 10:49:31</t>
  </si>
  <si>
    <t>08.07.2022 10:49:32</t>
  </si>
  <si>
    <t>08.07.2022 10:49:34</t>
  </si>
  <si>
    <t>08.07.2022 10:49:36</t>
  </si>
  <si>
    <t>08.07.2022 10:50:52</t>
  </si>
  <si>
    <t>08.07.2022 10:50:53</t>
  </si>
  <si>
    <t>08.07.2022 10:50:58</t>
  </si>
  <si>
    <t>08.07.2022 10:50:59</t>
  </si>
  <si>
    <t>08.07.2022 10:51:02</t>
  </si>
  <si>
    <t>08.07.2022 10:51:04</t>
  </si>
  <si>
    <t>08.07.2022 10:51:05</t>
  </si>
  <si>
    <t>08.07.2022 10:51:43</t>
  </si>
  <si>
    <t>08.07.2022 10:51:44</t>
  </si>
  <si>
    <t>08.07.2022 10:51:46</t>
  </si>
  <si>
    <t>08.07.2022 10:51:48</t>
  </si>
  <si>
    <t>08.07.2022 10:52:09</t>
  </si>
  <si>
    <t>08.07.2022 10:52:10</t>
  </si>
  <si>
    <t>08.07.2022 10:52:12</t>
  </si>
  <si>
    <t>08.07.2022 10:52:13</t>
  </si>
  <si>
    <t>08.07.2022 10:52:14</t>
  </si>
  <si>
    <t>08.07.2022 10:52:16</t>
  </si>
  <si>
    <t>08.07.2022 10:52:18</t>
  </si>
  <si>
    <t>08.07.2022 10:52:19</t>
  </si>
  <si>
    <t>08.07.2022 10:52:43</t>
  </si>
  <si>
    <t>08.07.2022 10:52:46</t>
  </si>
  <si>
    <t>08.07.2022 10:52:48</t>
  </si>
  <si>
    <t>08.07.2022 10:53:29</t>
  </si>
  <si>
    <t>08.07.2022 10:53:32</t>
  </si>
  <si>
    <t>08.07.2022 10:53:34</t>
  </si>
  <si>
    <t>08.07.2022 10:53:36</t>
  </si>
  <si>
    <t>08.07.2022 10:53:43</t>
  </si>
  <si>
    <t>08.07.2022 10:53:44</t>
  </si>
  <si>
    <t>08.07.2022 10:53:49</t>
  </si>
  <si>
    <t>08.07.2022 10:53:50</t>
  </si>
  <si>
    <t>08.07.2022 10:53:52</t>
  </si>
  <si>
    <t>08.07.2022 10:53:53</t>
  </si>
  <si>
    <t>08.07.2022 10:53:55</t>
  </si>
  <si>
    <t>08.07.2022 10:54:59</t>
  </si>
  <si>
    <t>08.07.2022 10:55:01</t>
  </si>
  <si>
    <t>08.07.2022 10:55:02</t>
  </si>
  <si>
    <t>08.07.2022 10:55:04</t>
  </si>
  <si>
    <t>08.07.2022 10:55:07</t>
  </si>
  <si>
    <t>08.07.2022 10:55:08</t>
  </si>
  <si>
    <t>08.07.2022 10:55:10</t>
  </si>
  <si>
    <t>08.07.2022 10:55:11</t>
  </si>
  <si>
    <t>08.07.2022 10:55:13</t>
  </si>
  <si>
    <t>08.07.2022 10:55:15</t>
  </si>
  <si>
    <t>08.07.2022 10:55:16</t>
  </si>
  <si>
    <t>08.07.2022 10:55:18</t>
  </si>
  <si>
    <t>08.07.2022 10:55:34</t>
  </si>
  <si>
    <t>08.07.2022 10:55:39</t>
  </si>
  <si>
    <t>08.07.2022 10:55:40</t>
  </si>
  <si>
    <t>08.07.2022 10:55:41</t>
  </si>
  <si>
    <t>08.07.2022 10:55:43</t>
  </si>
  <si>
    <t>08.07.2022 10:55:44</t>
  </si>
  <si>
    <t>08.07.2022 10:55:55</t>
  </si>
  <si>
    <t>08.07.2022 10:55:56</t>
  </si>
  <si>
    <t>08.07.2022 10:55:58</t>
  </si>
  <si>
    <t>08.07.2022 10:55:59</t>
  </si>
  <si>
    <t>08.07.2022 10:56:08</t>
  </si>
  <si>
    <t>08.07.2022 10:56:43</t>
  </si>
  <si>
    <t>08.07.2022 10:56:44</t>
  </si>
  <si>
    <t>08.07.2022 10:56:46</t>
  </si>
  <si>
    <t>08.07.2022 10:56:47</t>
  </si>
  <si>
    <t>08.07.2022 10:56:50</t>
  </si>
  <si>
    <t>08.07.2022 10:56:52</t>
  </si>
  <si>
    <t>08.07.2022 10:56:53</t>
  </si>
  <si>
    <t>08.07.2022 10:56:55</t>
  </si>
  <si>
    <t>08.07.2022 10:56:56</t>
  </si>
  <si>
    <t>08.07.2022 10:57:01</t>
  </si>
  <si>
    <t>08.07.2022 10:57:04</t>
  </si>
  <si>
    <t>08.07.2022 10:57:05</t>
  </si>
  <si>
    <t>08.07.2022 10:57:07</t>
  </si>
  <si>
    <t>08.07.2022 10:57:08</t>
  </si>
  <si>
    <t>08.07.2022 10:57:10</t>
  </si>
  <si>
    <t>08.07.2022 10:57:11</t>
  </si>
  <si>
    <t>08.07.2022 10:57:13</t>
  </si>
  <si>
    <t>08.07.2022 10:57:50</t>
  </si>
  <si>
    <t>08.07.2022 10:57:52</t>
  </si>
  <si>
    <t>08.07.2022 10:57:53</t>
  </si>
  <si>
    <t>08.07.2022 10:57:55</t>
  </si>
  <si>
    <t>08.07.2022 10:57:56</t>
  </si>
  <si>
    <t>08.07.2022 10:58:02</t>
  </si>
  <si>
    <t>08.07.2022 10:58:04</t>
  </si>
  <si>
    <t>08.07.2022 10:58:05</t>
  </si>
  <si>
    <t>08.07.2022 10:58:16</t>
  </si>
  <si>
    <t>08.07.2022 10:58:17</t>
  </si>
  <si>
    <t>08.07.2022 10:58:20</t>
  </si>
  <si>
    <t>08.07.2022 10:58:22</t>
  </si>
  <si>
    <t>08.07.2022 10:59:23</t>
  </si>
  <si>
    <t>08.07.2022 10:59:28</t>
  </si>
  <si>
    <t>08.07.2022 10:59:29</t>
  </si>
  <si>
    <t>08.07.2022 10:59:31</t>
  </si>
  <si>
    <t>08.07.2022 10:59:32</t>
  </si>
  <si>
    <t>08.07.2022 11:00:02</t>
  </si>
  <si>
    <t>08.07.2022 11:00:05</t>
  </si>
  <si>
    <t>08.07.2022 11:00:07</t>
  </si>
  <si>
    <t>08.07.2022 11:00:08</t>
  </si>
  <si>
    <t>08.07.2022 11:00:10</t>
  </si>
  <si>
    <t>08.07.2022 11:00:38</t>
  </si>
  <si>
    <t>08.07.2022 11:00:40</t>
  </si>
  <si>
    <t>08.07.2022 11:00:41</t>
  </si>
  <si>
    <t>08.07.2022 11:00:52</t>
  </si>
  <si>
    <t>08.07.2022 11:00:53</t>
  </si>
  <si>
    <t>08.07.2022 11:00:55</t>
  </si>
  <si>
    <t>08.07.2022 11:00:56</t>
  </si>
  <si>
    <t>08.07.2022 11:01:23</t>
  </si>
  <si>
    <t>08.07.2022 11:01:25</t>
  </si>
  <si>
    <t>08.07.2022 11:01:26</t>
  </si>
  <si>
    <t>08.07.2022 11:01:55</t>
  </si>
  <si>
    <t>08.07.2022 11:01:58</t>
  </si>
  <si>
    <t>08.07.2022 11:01:59</t>
  </si>
  <si>
    <t>08.07.2022 11:02:01</t>
  </si>
  <si>
    <t>08.07.2022 11:02:02</t>
  </si>
  <si>
    <t>08.07.2022 11:02:04</t>
  </si>
  <si>
    <t>08.07.2022 11:02:05</t>
  </si>
  <si>
    <t>08.07.2022 11:02:10</t>
  </si>
  <si>
    <t>08.07.2022 11:02:11</t>
  </si>
  <si>
    <t>08.07.2022 11:02:13</t>
  </si>
  <si>
    <t>08.07.2022 11:02:16</t>
  </si>
  <si>
    <t>08.07.2022 11:02:17</t>
  </si>
  <si>
    <t>08.07.2022 11:02:19</t>
  </si>
  <si>
    <t>08.07.2022 11:02:22</t>
  </si>
  <si>
    <t>08.07.2022 11:02:24</t>
  </si>
  <si>
    <t>08.07.2022 11:02:26</t>
  </si>
  <si>
    <t>08.07.2022 11:02:27</t>
  </si>
  <si>
    <t>08.07.2022 11:02:38</t>
  </si>
  <si>
    <t>08.07.2022 11:02:39</t>
  </si>
  <si>
    <t>08.07.2022 11:02:41</t>
  </si>
  <si>
    <t>08.07.2022 11:02:42</t>
  </si>
  <si>
    <t>08.07.2022 11:03:14</t>
  </si>
  <si>
    <t>08.07.2022 11:03:15</t>
  </si>
  <si>
    <t>08.07.2022 11:03:17</t>
  </si>
  <si>
    <t>08.07.2022 11:03:18</t>
  </si>
  <si>
    <t>08.07.2022 11:03:20</t>
  </si>
  <si>
    <t>08.07.2022 11:03:27</t>
  </si>
  <si>
    <t>08.07.2022 11:03:29</t>
  </si>
  <si>
    <t>08.07.2022 11:03:30</t>
  </si>
  <si>
    <t>08.07.2022 11:03:32</t>
  </si>
  <si>
    <t>08.07.2022 11:03:51</t>
  </si>
  <si>
    <t>08.07.2022 11:03:53</t>
  </si>
  <si>
    <t>08.07.2022 11:03:54</t>
  </si>
  <si>
    <t>08.07.2022 11:03:56</t>
  </si>
  <si>
    <t>08.07.2022 11:03:57</t>
  </si>
  <si>
    <t>08.07.2022 11:04:00</t>
  </si>
  <si>
    <t>08.07.2022 11:04:02</t>
  </si>
  <si>
    <t>08.07.2022 11:04:03</t>
  </si>
  <si>
    <t>08.07.2022 11:04:05</t>
  </si>
  <si>
    <t>08.07.2022 11:04:06</t>
  </si>
  <si>
    <t>08.07.2022 11:04:09</t>
  </si>
  <si>
    <t>08.07.2022 11:04:11</t>
  </si>
  <si>
    <t>08.07.2022 11:04:18</t>
  </si>
  <si>
    <t>08.07.2022 11:04:20</t>
  </si>
  <si>
    <t>08.07.2022 11:04:21</t>
  </si>
  <si>
    <t>08.07.2022 11:04:23</t>
  </si>
  <si>
    <t>08.07.2022 11:04:33</t>
  </si>
  <si>
    <t>08.07.2022 11:04:35</t>
  </si>
  <si>
    <t>08.07.2022 11:04:36</t>
  </si>
  <si>
    <t>08.07.2022 11:04:39</t>
  </si>
  <si>
    <t>08.07.2022 11:04:42</t>
  </si>
  <si>
    <t>08.07.2022 11:04:44</t>
  </si>
  <si>
    <t>08.07.2022 11:04:45</t>
  </si>
  <si>
    <t>08.07.2022 11:04:47</t>
  </si>
  <si>
    <t>08.07.2022 11:04:48</t>
  </si>
  <si>
    <t>08.07.2022 11:04:50</t>
  </si>
  <si>
    <t>08.07.2022 11:05:03</t>
  </si>
  <si>
    <t>08.07.2022 11:05:05</t>
  </si>
  <si>
    <t>08.07.2022 11:05:06</t>
  </si>
  <si>
    <t>08.07.2022 11:05:08</t>
  </si>
  <si>
    <t>08.07.2022 11:05:09</t>
  </si>
  <si>
    <t>08.07.2022 11:05:12</t>
  </si>
  <si>
    <t>08.07.2022 11:05:15</t>
  </si>
  <si>
    <t>08.07.2022 11:05:17</t>
  </si>
  <si>
    <t>08.07.2022 11:05:18</t>
  </si>
  <si>
    <t>08.07.2022 11:05:20</t>
  </si>
  <si>
    <t>08.07.2022 11:05:23</t>
  </si>
  <si>
    <t>08.07.2022 11:05:24</t>
  </si>
  <si>
    <t>08.07.2022 11:05:26</t>
  </si>
  <si>
    <t>08.07.2022 11:05:29</t>
  </si>
  <si>
    <t>08.07.2022 11:05:30</t>
  </si>
  <si>
    <t>08.07.2022 11:05:32</t>
  </si>
  <si>
    <t>08.07.2022 11:05:39</t>
  </si>
  <si>
    <t>08.07.2022 11:05:41</t>
  </si>
  <si>
    <t>08.07.2022 11:05:44</t>
  </si>
  <si>
    <t>08.07.2022 11:05:45</t>
  </si>
  <si>
    <t>08.07.2022 11:05:47</t>
  </si>
  <si>
    <t>08.07.2022 11:05:48</t>
  </si>
  <si>
    <t>08.07.2022 11:05:50</t>
  </si>
  <si>
    <t>08.07.2022 11:05:54</t>
  </si>
  <si>
    <t>08.07.2022 11:05:56</t>
  </si>
  <si>
    <t>08.07.2022 11:05:57</t>
  </si>
  <si>
    <t>08.07.2022 11:05:59</t>
  </si>
  <si>
    <t>08.07.2022 11:06:00</t>
  </si>
  <si>
    <t>08.07.2022 11:06:32</t>
  </si>
  <si>
    <t>08.07.2022 11:06:33</t>
  </si>
  <si>
    <t>08.07.2022 11:06:35</t>
  </si>
  <si>
    <t>08.07.2022 11:06:36</t>
  </si>
  <si>
    <t>08.07.2022 11:06:45</t>
  </si>
  <si>
    <t>08.07.2022 11:06:46</t>
  </si>
  <si>
    <t>08.07.2022 11:06:48</t>
  </si>
  <si>
    <t>08.07.2022 11:06:49</t>
  </si>
  <si>
    <t>08.07.2022 11:06:54</t>
  </si>
  <si>
    <t>08.07.2022 11:06:55</t>
  </si>
  <si>
    <t>08.07.2022 11:06:57</t>
  </si>
  <si>
    <t>08.07.2022 11:06:58</t>
  </si>
  <si>
    <t>08.07.2022 11:07:00</t>
  </si>
  <si>
    <t>08.07.2022 11:07:06</t>
  </si>
  <si>
    <t>08.07.2022 11:07:07</t>
  </si>
  <si>
    <t>08.07.2022 11:07:09</t>
  </si>
  <si>
    <t>08.07.2022 11:07:10</t>
  </si>
  <si>
    <t>08.07.2022 11:07:12</t>
  </si>
  <si>
    <t>08.07.2022 11:07:13</t>
  </si>
  <si>
    <t>08.07.2022 11:07:21</t>
  </si>
  <si>
    <t>08.07.2022 11:07:50</t>
  </si>
  <si>
    <t>08.07.2022 11:07:52</t>
  </si>
  <si>
    <t>08.07.2022 11:07:54</t>
  </si>
  <si>
    <t>08.07.2022 11:07:55</t>
  </si>
  <si>
    <t>08.07.2022 11:07:57</t>
  </si>
  <si>
    <t>08.07.2022 11:08:02</t>
  </si>
  <si>
    <t>08.07.2022 11:08:03</t>
  </si>
  <si>
    <t>08.07.2022 11:08:05</t>
  </si>
  <si>
    <t>08.07.2022 11:08:06</t>
  </si>
  <si>
    <t>08.07.2022 11:08:57</t>
  </si>
  <si>
    <t>08.07.2022 11:09:00</t>
  </si>
  <si>
    <t>08.07.2022 11:09:01</t>
  </si>
  <si>
    <t>08.07.2022 11:09:03</t>
  </si>
  <si>
    <t>08.07.2022 11:09:26</t>
  </si>
  <si>
    <t>08.07.2022 11:09:27</t>
  </si>
  <si>
    <t>08.07.2022 11:09:29</t>
  </si>
  <si>
    <t>08.07.2022 11:09:56</t>
  </si>
  <si>
    <t>08.07.2022 11:09:57</t>
  </si>
  <si>
    <t>08.07.2022 11:09:59</t>
  </si>
  <si>
    <t>08.07.2022 11:10:00</t>
  </si>
  <si>
    <t>08.07.2022 11:10:01</t>
  </si>
  <si>
    <t>08.07.2022 11:10:03</t>
  </si>
  <si>
    <t>08.07.2022 11:10:04</t>
  </si>
  <si>
    <t>08.07.2022 11:10:45</t>
  </si>
  <si>
    <t>08.07.2022 11:10:46</t>
  </si>
  <si>
    <t>08.07.2022 11:10:48</t>
  </si>
  <si>
    <t>08.07.2022 11:10:49</t>
  </si>
  <si>
    <t>08.07.2022 11:10:51</t>
  </si>
  <si>
    <t>08.07.2022 11:10:52</t>
  </si>
  <si>
    <t>08.07.2022 11:10:54</t>
  </si>
  <si>
    <t>08.07.2022 11:11:00</t>
  </si>
  <si>
    <t>08.07.2022 11:11:01</t>
  </si>
  <si>
    <t>08.07.2022 11:11:03</t>
  </si>
  <si>
    <t>08.07.2022 11:11:04</t>
  </si>
  <si>
    <t>08.07.2022 11:11:23</t>
  </si>
  <si>
    <t>08.07.2022 11:11:24</t>
  </si>
  <si>
    <t>08.07.2022 11:11:26</t>
  </si>
  <si>
    <t>08.07.2022 11:11:27</t>
  </si>
  <si>
    <t>08.07.2022 11:11:28</t>
  </si>
  <si>
    <t>08.07.2022 11:11:30</t>
  </si>
  <si>
    <t>08.07.2022 11:11:31</t>
  </si>
  <si>
    <t>08.07.2022 11:11:36</t>
  </si>
  <si>
    <t>08.07.2022 11:11:37</t>
  </si>
  <si>
    <t>08.07.2022 11:11:39</t>
  </si>
  <si>
    <t>08.07.2022 11:11:40</t>
  </si>
  <si>
    <t>08.07.2022 11:12:45</t>
  </si>
  <si>
    <t>08.07.2022 11:12:48</t>
  </si>
  <si>
    <t>08.07.2022 11:12:50</t>
  </si>
  <si>
    <t>08.07.2022 11:12:51</t>
  </si>
  <si>
    <t>08.07.2022 11:12:54</t>
  </si>
  <si>
    <t>08.07.2022 11:12:55</t>
  </si>
  <si>
    <t>08.07.2022 11:12:57</t>
  </si>
  <si>
    <t>08.07.2022 11:13:35</t>
  </si>
  <si>
    <t>08.07.2022 11:13:37</t>
  </si>
  <si>
    <t>08.07.2022 11:13:39</t>
  </si>
  <si>
    <t>08.07.2022 11:13:40</t>
  </si>
  <si>
    <t>08.07.2022 11:13:57</t>
  </si>
  <si>
    <t>08.07.2022 11:13:58</t>
  </si>
  <si>
    <t>08.07.2022 11:14:00</t>
  </si>
  <si>
    <t>08.07.2022 11:15:25</t>
  </si>
  <si>
    <t>08.07.2022 11:15:27</t>
  </si>
  <si>
    <t>08.07.2022 11:15:28</t>
  </si>
  <si>
    <t>08.07.2022 11:15:30</t>
  </si>
  <si>
    <t>08.07.2022 11:15:32</t>
  </si>
  <si>
    <t>08.07.2022 11:15:36</t>
  </si>
  <si>
    <t>08.07.2022 11:15:37</t>
  </si>
  <si>
    <t>08.07.2022 11:15:39</t>
  </si>
  <si>
    <t>08.07.2022 11:15:40</t>
  </si>
  <si>
    <t>08.07.2022 11:16:02</t>
  </si>
  <si>
    <t>08.07.2022 11:16:03</t>
  </si>
  <si>
    <t>08.07.2022 11:16:04</t>
  </si>
  <si>
    <t>08.07.2022 11:16:06</t>
  </si>
  <si>
    <t>08.07.2022 11:16:09</t>
  </si>
  <si>
    <t>08.07.2022 11:16:12</t>
  </si>
  <si>
    <t>08.07.2022 11:16:14</t>
  </si>
  <si>
    <t>08.07.2022 11:16:15</t>
  </si>
  <si>
    <t>08.07.2022 11:16:23</t>
  </si>
  <si>
    <t>08.07.2022 11:16:25</t>
  </si>
  <si>
    <t>08.07.2022 11:16:27</t>
  </si>
  <si>
    <t>08.07.2022 11:16:28</t>
  </si>
  <si>
    <t>08.07.2022 11:16:33</t>
  </si>
  <si>
    <t>08.07.2022 11:16:36</t>
  </si>
  <si>
    <t>08.07.2022 11:16:37</t>
  </si>
  <si>
    <t>08.07.2022 11:16:39</t>
  </si>
  <si>
    <t>08.07.2022 11:16:41</t>
  </si>
  <si>
    <t>08.07.2022 11:16:42</t>
  </si>
  <si>
    <t>08.07.2022 11:16:43</t>
  </si>
  <si>
    <t>08.07.2022 11:16:54</t>
  </si>
  <si>
    <t>08.07.2022 11:16:56</t>
  </si>
  <si>
    <t>08.07.2022 11:16:57</t>
  </si>
  <si>
    <t>08.07.2022 11:16:59</t>
  </si>
  <si>
    <t>08.07.2022 11:17:00</t>
  </si>
  <si>
    <t>08.07.2022 11:17:02</t>
  </si>
  <si>
    <t>08.07.2022 11:17:03</t>
  </si>
  <si>
    <t>08.07.2022 11:17:05</t>
  </si>
  <si>
    <t>08.07.2022 11:17:34</t>
  </si>
  <si>
    <t>08.07.2022 11:17:36</t>
  </si>
  <si>
    <t>08.07.2022 11:17:37</t>
  </si>
  <si>
    <t>08.07.2022 11:17:54</t>
  </si>
  <si>
    <t>08.07.2022 11:17:55</t>
  </si>
  <si>
    <t>08.07.2022 11:17:57</t>
  </si>
  <si>
    <t>08.07.2022 11:17:58</t>
  </si>
  <si>
    <t>08.07.2022 11:18:00</t>
  </si>
  <si>
    <t>08.07.2022 11:18:02</t>
  </si>
  <si>
    <t>08.07.2022 11:18:03</t>
  </si>
  <si>
    <t>08.07.2022 11:18:06</t>
  </si>
  <si>
    <t>08.07.2022 11:18:07</t>
  </si>
  <si>
    <t>08.07.2022 11:18:09</t>
  </si>
  <si>
    <t>08.07.2022 11:18:11</t>
  </si>
  <si>
    <t>08.07.2022 11:18:27</t>
  </si>
  <si>
    <t>08.07.2022 11:18:28</t>
  </si>
  <si>
    <t>08.07.2022 11:18:30</t>
  </si>
  <si>
    <t>08.07.2022 11:18:51</t>
  </si>
  <si>
    <t>08.07.2022 11:18:52</t>
  </si>
  <si>
    <t>08.07.2022 11:18:54</t>
  </si>
  <si>
    <t>08.07.2022 11:19:10</t>
  </si>
  <si>
    <t>08.07.2022 11:19:12</t>
  </si>
  <si>
    <t>08.07.2022 11:19:13</t>
  </si>
  <si>
    <t>08.07.2022 11:19:15</t>
  </si>
  <si>
    <t>08.07.2022 11:19:16</t>
  </si>
  <si>
    <t>08.07.2022 11:19:18</t>
  </si>
  <si>
    <t>08.07.2022 11:19:21</t>
  </si>
  <si>
    <t>08.07.2022 11:19:24</t>
  </si>
  <si>
    <t>08.07.2022 11:19:25</t>
  </si>
  <si>
    <t>08.07.2022 11:19:27</t>
  </si>
  <si>
    <t>08.07.2022 11:19:28</t>
  </si>
  <si>
    <t>08.07.2022 11:19:30</t>
  </si>
  <si>
    <t>08.07.2022 11:19:31</t>
  </si>
  <si>
    <t>08.07.2022 11:19:48</t>
  </si>
  <si>
    <t>08.07.2022 11:19:49</t>
  </si>
  <si>
    <t>08.07.2022 11:19:51</t>
  </si>
  <si>
    <t>08.07.2022 11:19:52</t>
  </si>
  <si>
    <t>08.07.2022 11:19:54</t>
  </si>
  <si>
    <t>08.07.2022 11:20:05</t>
  </si>
  <si>
    <t>08.07.2022 11:20:06</t>
  </si>
  <si>
    <t>08.07.2022 11:20:07</t>
  </si>
  <si>
    <t>08.07.2022 11:20:10</t>
  </si>
  <si>
    <t>08.07.2022 11:20:12</t>
  </si>
  <si>
    <t>08.07.2022 11:20:13</t>
  </si>
  <si>
    <t>08.07.2022 11:20:15</t>
  </si>
  <si>
    <t>08.07.2022 11:20:16</t>
  </si>
  <si>
    <t>08.07.2022 11:20:18</t>
  </si>
  <si>
    <t>08.07.2022 11:20:19</t>
  </si>
  <si>
    <t>08.07.2022 11:20:50</t>
  </si>
  <si>
    <t>08.07.2022 11:20:51</t>
  </si>
  <si>
    <t>08.07.2022 11:20:52</t>
  </si>
  <si>
    <t>08.07.2022 11:20:54</t>
  </si>
  <si>
    <t>08.07.2022 11:20:55</t>
  </si>
  <si>
    <t>08.07.2022 11:20:57</t>
  </si>
  <si>
    <t>08.07.2022 11:21:01</t>
  </si>
  <si>
    <t>08.07.2022 11:21:03</t>
  </si>
  <si>
    <t>08.07.2022 11:21:04</t>
  </si>
  <si>
    <t>08.07.2022 11:21:06</t>
  </si>
  <si>
    <t>08.07.2022 11:21:07</t>
  </si>
  <si>
    <t>08.07.2022 11:21:09</t>
  </si>
  <si>
    <t>08.07.2022 11:21:10</t>
  </si>
  <si>
    <t>08.07.2022 11:21:12</t>
  </si>
  <si>
    <t>08.07.2022 11:21:13</t>
  </si>
  <si>
    <t>08.07.2022 11:21:15</t>
  </si>
  <si>
    <t>08.07.2022 11:21:17</t>
  </si>
  <si>
    <t>08.07.2022 11:21:18</t>
  </si>
  <si>
    <t>08.07.2022 11:21:19</t>
  </si>
  <si>
    <t>08.07.2022 11:21:21</t>
  </si>
  <si>
    <t>08.07.2022 11:21:22</t>
  </si>
  <si>
    <t>08.07.2022 11:21:24</t>
  </si>
  <si>
    <t>08.07.2022 11:21:25</t>
  </si>
  <si>
    <t>08.07.2022 11:21:43</t>
  </si>
  <si>
    <t>08.07.2022 11:21:45</t>
  </si>
  <si>
    <t>08.07.2022 11:21:46</t>
  </si>
  <si>
    <t>08.07.2022 11:21:54</t>
  </si>
  <si>
    <t>08.07.2022 11:21:55</t>
  </si>
  <si>
    <t>08.07.2022 11:21:57</t>
  </si>
  <si>
    <t>08.07.2022 11:21:58</t>
  </si>
  <si>
    <t>08.07.2022 11:22:00</t>
  </si>
  <si>
    <t>08.07.2022 11:22:01</t>
  </si>
  <si>
    <t>08.07.2022 11:22:03</t>
  </si>
  <si>
    <t>08.07.2022 11:22:04</t>
  </si>
  <si>
    <t>08.07.2022 11:22:06</t>
  </si>
  <si>
    <t>08.07.2022 11:22:07</t>
  </si>
  <si>
    <t>08.07.2022 11:22:09</t>
  </si>
  <si>
    <t>08.07.2022 11:22:49</t>
  </si>
  <si>
    <t>08.07.2022 11:22:51</t>
  </si>
  <si>
    <t>08.07.2022 11:22:52</t>
  </si>
  <si>
    <t>08.07.2022 11:22:54</t>
  </si>
  <si>
    <t>08.07.2022 11:22:55</t>
  </si>
  <si>
    <t>08.07.2022 11:22:57</t>
  </si>
  <si>
    <t>08.07.2022 11:22:58</t>
  </si>
  <si>
    <t>08.07.2022 11:23:00</t>
  </si>
  <si>
    <t>08.07.2022 11:23:03</t>
  </si>
  <si>
    <t>08.07.2022 11:23:04</t>
  </si>
  <si>
    <t>08.07.2022 11:23:06</t>
  </si>
  <si>
    <t>08.07.2022 11:23:07</t>
  </si>
  <si>
    <t>08.07.2022 11:23:09</t>
  </si>
  <si>
    <t>08.07.2022 11:23:10</t>
  </si>
  <si>
    <t>08.07.2022 11:23:16</t>
  </si>
  <si>
    <t>08.07.2022 11:23:18</t>
  </si>
  <si>
    <t>08.07.2022 11:23:19</t>
  </si>
  <si>
    <t>08.07.2022 11:23:21</t>
  </si>
  <si>
    <t>08.07.2022 11:23:22</t>
  </si>
  <si>
    <t>08.07.2022 11:23:49</t>
  </si>
  <si>
    <t>08.07.2022 11:23:51</t>
  </si>
  <si>
    <t>08.07.2022 11:23:52</t>
  </si>
  <si>
    <t>08.07.2022 11:23:54</t>
  </si>
  <si>
    <t>08.07.2022 11:23:55</t>
  </si>
  <si>
    <t>08.07.2022 11:24:00</t>
  </si>
  <si>
    <t>08.07.2022 11:24:07</t>
  </si>
  <si>
    <t>08.07.2022 11:24:09</t>
  </si>
  <si>
    <t>08.07.2022 11:24:10</t>
  </si>
  <si>
    <t>08.07.2022 11:24:12</t>
  </si>
  <si>
    <t>08.07.2022 11:24:13</t>
  </si>
  <si>
    <t>08.07.2022 11:24:15</t>
  </si>
  <si>
    <t>08.07.2022 11:24:54</t>
  </si>
  <si>
    <t>08.07.2022 11:24:57</t>
  </si>
  <si>
    <t>08.07.2022 11:24:58</t>
  </si>
  <si>
    <t>08.07.2022 11:25:00</t>
  </si>
  <si>
    <t>08.07.2022 11:25:01</t>
  </si>
  <si>
    <t>08.07.2022 11:25:03</t>
  </si>
  <si>
    <t>08.07.2022 11:25:04</t>
  </si>
  <si>
    <t>08.07.2022 11:25:06</t>
  </si>
  <si>
    <t>08.07.2022 11:25:07</t>
  </si>
  <si>
    <t>08.07.2022 11:25:09</t>
  </si>
  <si>
    <t>08.07.2022 11:25:34</t>
  </si>
  <si>
    <t>08.07.2022 11:25:36</t>
  </si>
  <si>
    <t>08.07.2022 11:25:37</t>
  </si>
  <si>
    <t>08.07.2022 11:25:39</t>
  </si>
  <si>
    <t>08.07.2022 11:25:40</t>
  </si>
  <si>
    <t>08.07.2022 11:26:39</t>
  </si>
  <si>
    <t>08.07.2022 11:26:42</t>
  </si>
  <si>
    <t>08.07.2022 11:26:43</t>
  </si>
  <si>
    <t>08.07.2022 11:26:45</t>
  </si>
  <si>
    <t>08.07.2022 11:26:46</t>
  </si>
  <si>
    <t>08.07.2022 11:27:25</t>
  </si>
  <si>
    <t>08.07.2022 11:27:27</t>
  </si>
  <si>
    <t>08.07.2022 11:27:28</t>
  </si>
  <si>
    <t>08.07.2022 11:27:30</t>
  </si>
  <si>
    <t>08.07.2022 11:27:31</t>
  </si>
  <si>
    <t>08.07.2022 11:27:34</t>
  </si>
  <si>
    <t>08.07.2022 11:27:36</t>
  </si>
  <si>
    <t>08.07.2022 11:27:37</t>
  </si>
  <si>
    <t>08.07.2022 11:27:39</t>
  </si>
  <si>
    <t>08.07.2022 11:28:00</t>
  </si>
  <si>
    <t>08.07.2022 11:28:01</t>
  </si>
  <si>
    <t>08.07.2022 11:28:03</t>
  </si>
  <si>
    <t>08.07.2022 11:28:04</t>
  </si>
  <si>
    <t>08.07.2022 11:28:19</t>
  </si>
  <si>
    <t>08.07.2022 11:28:21</t>
  </si>
  <si>
    <t>08.07.2022 11:28:22</t>
  </si>
  <si>
    <t>08.07.2022 11:28:24</t>
  </si>
  <si>
    <t>08.07.2022 11:28:25</t>
  </si>
  <si>
    <t>08.07.2022 11:28:27</t>
  </si>
  <si>
    <t>08.07.2022 11:28:28</t>
  </si>
  <si>
    <t>08.07.2022 11:28:45</t>
  </si>
  <si>
    <t>08.07.2022 11:28:46</t>
  </si>
  <si>
    <t>08.07.2022 11:28:48</t>
  </si>
  <si>
    <t>08.07.2022 11:28:49</t>
  </si>
  <si>
    <t>08.07.2022 11:28:51</t>
  </si>
  <si>
    <t>08.07.2022 11:28:52</t>
  </si>
  <si>
    <t>08.07.2022 11:28:54</t>
  </si>
  <si>
    <t>08.07.2022 11:28:55</t>
  </si>
  <si>
    <t>08.07.2022 11:28:57</t>
  </si>
  <si>
    <t>08.07.2022 11:28:58</t>
  </si>
  <si>
    <t>08.07.2022 11:29:00</t>
  </si>
  <si>
    <t>08.07.2022 11:29:01</t>
  </si>
  <si>
    <t>08.07.2022 11:29:09</t>
  </si>
  <si>
    <t>08.07.2022 11:29:10</t>
  </si>
  <si>
    <t>08.07.2022 11:29:11</t>
  </si>
  <si>
    <t>08.07.2022 11:29:13</t>
  </si>
  <si>
    <t>08.07.2022 11:29:14</t>
  </si>
  <si>
    <t>08.07.2022 11:29:16</t>
  </si>
  <si>
    <t>08.07.2022 11:29:17</t>
  </si>
  <si>
    <t>08.07.2022 11:29:25</t>
  </si>
  <si>
    <t>08.07.2022 11:29:26</t>
  </si>
  <si>
    <t>08.07.2022 11:29:28</t>
  </si>
  <si>
    <t>08.07.2022 11:29:29</t>
  </si>
  <si>
    <t>08.07.2022 11:29:31</t>
  </si>
  <si>
    <t>08.07.2022 11:29:33</t>
  </si>
  <si>
    <t>08.07.2022 11:29:39</t>
  </si>
  <si>
    <t>08.07.2022 11:29:40</t>
  </si>
  <si>
    <t>08.07.2022 11:29:41</t>
  </si>
  <si>
    <t>08.07.2022 11:29:43</t>
  </si>
  <si>
    <t>08.07.2022 11:29:44</t>
  </si>
  <si>
    <t>08.07.2022 11:29:46</t>
  </si>
  <si>
    <t>08.07.2022 11:29:57</t>
  </si>
  <si>
    <t>08.07.2022 11:29:58</t>
  </si>
  <si>
    <t>08.07.2022 11:29:59</t>
  </si>
  <si>
    <t>08.07.2022 11:30:01</t>
  </si>
  <si>
    <t>08.07.2022 11:30:02</t>
  </si>
  <si>
    <t>08.07.2022 11:30:04</t>
  </si>
  <si>
    <t>08.07.2022 11:30:05</t>
  </si>
  <si>
    <t>08.07.2022 11:30:12</t>
  </si>
  <si>
    <t>08.07.2022 11:30:50</t>
  </si>
  <si>
    <t>08.07.2022 11:30:52</t>
  </si>
  <si>
    <t>08.07.2022 11:30:53</t>
  </si>
  <si>
    <t>08.07.2022 11:30:55</t>
  </si>
  <si>
    <t>08.07.2022 11:30:56</t>
  </si>
  <si>
    <t>08.07.2022 11:31:12</t>
  </si>
  <si>
    <t>08.07.2022 11:31:13</t>
  </si>
  <si>
    <t>08.07.2022 11:31:15</t>
  </si>
  <si>
    <t>08.07.2022 11:31:16</t>
  </si>
  <si>
    <t>08.07.2022 11:31:18</t>
  </si>
  <si>
    <t>08.07.2022 11:31:19</t>
  </si>
  <si>
    <t>08.07.2022 11:31:20</t>
  </si>
  <si>
    <t>08.07.2022 11:31:56</t>
  </si>
  <si>
    <t>08.07.2022 11:31:58</t>
  </si>
  <si>
    <t>08.07.2022 11:32:00</t>
  </si>
  <si>
    <t>08.07.2022 11:32:01</t>
  </si>
  <si>
    <t>08.07.2022 11:32:02</t>
  </si>
  <si>
    <t>08.07.2022 11:32:10</t>
  </si>
  <si>
    <t>08.07.2022 11:32:11</t>
  </si>
  <si>
    <t>08.07.2022 11:32:13</t>
  </si>
  <si>
    <t>08.07.2022 11:32:14</t>
  </si>
  <si>
    <t>08.07.2022 11:32:16</t>
  </si>
  <si>
    <t>08.07.2022 11:32:17</t>
  </si>
  <si>
    <t>08.07.2022 11:32:19</t>
  </si>
  <si>
    <t>08.07.2022 11:32:20</t>
  </si>
  <si>
    <t>08.07.2022 11:32:22</t>
  </si>
  <si>
    <t>08.07.2022 11:32:23</t>
  </si>
  <si>
    <t>08.07.2022 11:32:25</t>
  </si>
  <si>
    <t>08.07.2022 11:32:43</t>
  </si>
  <si>
    <t>08.07.2022 11:32:44</t>
  </si>
  <si>
    <t>08.07.2022 11:32:46</t>
  </si>
  <si>
    <t>08.07.2022 11:32:47</t>
  </si>
  <si>
    <t>08.07.2022 11:32:49</t>
  </si>
  <si>
    <t>08.07.2022 11:32:51</t>
  </si>
  <si>
    <t>08.07.2022 11:32:53</t>
  </si>
  <si>
    <t>08.07.2022 11:32:55</t>
  </si>
  <si>
    <t>08.07.2022 11:32:57</t>
  </si>
  <si>
    <t>08.07.2022 11:32:58</t>
  </si>
  <si>
    <t>08.07.2022 11:33:00</t>
  </si>
  <si>
    <t>08.07.2022 11:33:15</t>
  </si>
  <si>
    <t>08.07.2022 11:33:16</t>
  </si>
  <si>
    <t>08.07.2022 11:33:18</t>
  </si>
  <si>
    <t>08.07.2022 11:33:19</t>
  </si>
  <si>
    <t>08.07.2022 11:33:20</t>
  </si>
  <si>
    <t>08.07.2022 11:33:22</t>
  </si>
  <si>
    <t>08.07.2022 11:33:25</t>
  </si>
  <si>
    <t>08.07.2022 11:33:27</t>
  </si>
  <si>
    <t>08.07.2022 11:33:28</t>
  </si>
  <si>
    <t>08.07.2022 11:33:30</t>
  </si>
  <si>
    <t>08.07.2022 11:33:31</t>
  </si>
  <si>
    <t>08.07.2022 11:33:32</t>
  </si>
  <si>
    <t>08.07.2022 11:33:34</t>
  </si>
  <si>
    <t>08.07.2022 11:33:35</t>
  </si>
  <si>
    <t>08.07.2022 11:33:37</t>
  </si>
  <si>
    <t>08.07.2022 11:33:52</t>
  </si>
  <si>
    <t>08.07.2022 11:33:53</t>
  </si>
  <si>
    <t>08.07.2022 11:33:55</t>
  </si>
  <si>
    <t>08.07.2022 11:33:57</t>
  </si>
  <si>
    <t>08.07.2022 11:34:18</t>
  </si>
  <si>
    <t>08.07.2022 11:34:19</t>
  </si>
  <si>
    <t>08.07.2022 11:34:21</t>
  </si>
  <si>
    <t>08.07.2022 11:34:22</t>
  </si>
  <si>
    <t>08.07.2022 11:34:23</t>
  </si>
  <si>
    <t>08.07.2022 11:34:25</t>
  </si>
  <si>
    <t>08.07.2022 11:34:30</t>
  </si>
  <si>
    <t>08.07.2022 11:34:31</t>
  </si>
  <si>
    <t>08.07.2022 11:34:32</t>
  </si>
  <si>
    <t>08.07.2022 11:34:34</t>
  </si>
  <si>
    <t>08.07.2022 11:34:35</t>
  </si>
  <si>
    <t>08.07.2022 11:34:40</t>
  </si>
  <si>
    <t>08.07.2022 11:34:52</t>
  </si>
  <si>
    <t>08.07.2022 11:34:55</t>
  </si>
  <si>
    <t>08.07.2022 11:34:57</t>
  </si>
  <si>
    <t>08.07.2022 11:34:58</t>
  </si>
  <si>
    <t>08.07.2022 11:35:00</t>
  </si>
  <si>
    <t>08.07.2022 11:35:01</t>
  </si>
  <si>
    <t>08.07.2022 11:35:02</t>
  </si>
  <si>
    <t>08.07.2022 11:35:13</t>
  </si>
  <si>
    <t>08.07.2022 11:35:15</t>
  </si>
  <si>
    <t>08.07.2022 11:35:18</t>
  </si>
  <si>
    <t>08.07.2022 11:35:19</t>
  </si>
  <si>
    <t>08.07.2022 11:35:21</t>
  </si>
  <si>
    <t>08.07.2022 11:35:22</t>
  </si>
  <si>
    <t>08.07.2022 11:35:23</t>
  </si>
  <si>
    <t>08.07.2022 11:35:42</t>
  </si>
  <si>
    <t>08.07.2022 11:35:43</t>
  </si>
  <si>
    <t>08.07.2022 11:35:45</t>
  </si>
  <si>
    <t>08.07.2022 11:35:46</t>
  </si>
  <si>
    <t>08.07.2022 11:35:47</t>
  </si>
  <si>
    <t>08.07.2022 11:35:49</t>
  </si>
  <si>
    <t>08.07.2022 11:37:00</t>
  </si>
  <si>
    <t>08.07.2022 11:37:03</t>
  </si>
  <si>
    <t>08.07.2022 11:37:04</t>
  </si>
  <si>
    <t>08.07.2022 11:37:06</t>
  </si>
  <si>
    <t>08.07.2022 11:37:07</t>
  </si>
  <si>
    <t>08.07.2022 11:37:09</t>
  </si>
  <si>
    <t>08.07.2022 11:37:10</t>
  </si>
  <si>
    <t>08.07.2022 11:37:13</t>
  </si>
  <si>
    <t>08.07.2022 11:37:15</t>
  </si>
  <si>
    <t>08.07.2022 11:37:16</t>
  </si>
  <si>
    <t>08.07.2022 11:37:18</t>
  </si>
  <si>
    <t>08.07.2022 11:37:19</t>
  </si>
  <si>
    <t>08.07.2022 11:37:21</t>
  </si>
  <si>
    <t>08.07.2022 11:37:22</t>
  </si>
  <si>
    <t>08.07.2022 11:37:23</t>
  </si>
  <si>
    <t>08.07.2022 11:37:25</t>
  </si>
  <si>
    <t>08.07.2022 11:37:26</t>
  </si>
  <si>
    <t>08.07.2022 11:37:28</t>
  </si>
  <si>
    <t>08.07.2022 11:37:58</t>
  </si>
  <si>
    <t>08.07.2022 11:37:59</t>
  </si>
  <si>
    <t>08.07.2022 11:38:01</t>
  </si>
  <si>
    <t>08.07.2022 11:38:02</t>
  </si>
  <si>
    <t>08.07.2022 11:38:04</t>
  </si>
  <si>
    <t>08.07.2022 11:38:05</t>
  </si>
  <si>
    <t>08.07.2022 11:38:31</t>
  </si>
  <si>
    <t>08.07.2022 11:38:32</t>
  </si>
  <si>
    <t>08.07.2022 11:38:34</t>
  </si>
  <si>
    <t>08.07.2022 11:38:35</t>
  </si>
  <si>
    <t>08.07.2022 11:38:37</t>
  </si>
  <si>
    <t>08.07.2022 11:38:38</t>
  </si>
  <si>
    <t>08.07.2022 11:38:40</t>
  </si>
  <si>
    <t>08.07.2022 11:38:43</t>
  </si>
  <si>
    <t>08.07.2022 11:38:44</t>
  </si>
  <si>
    <t>08.07.2022 11:38:46</t>
  </si>
  <si>
    <t>08.07.2022 11:38:47</t>
  </si>
  <si>
    <t>08.07.2022 11:38:49</t>
  </si>
  <si>
    <t>08.07.2022 11:38:50</t>
  </si>
  <si>
    <t>08.07.2022 11:38:55</t>
  </si>
  <si>
    <t>08.07.2022 11:38:56</t>
  </si>
  <si>
    <t>08.07.2022 11:38:58</t>
  </si>
  <si>
    <t>08.07.2022 11:38:59</t>
  </si>
  <si>
    <t>08.07.2022 11:39:02</t>
  </si>
  <si>
    <t>08.07.2022 11:39:05</t>
  </si>
  <si>
    <t>08.07.2022 11:39:07</t>
  </si>
  <si>
    <t>08.07.2022 11:39:08</t>
  </si>
  <si>
    <t>08.07.2022 11:39:16</t>
  </si>
  <si>
    <t>08.07.2022 11:39:17</t>
  </si>
  <si>
    <t>08.07.2022 11:39:20</t>
  </si>
  <si>
    <t>08.07.2022 11:39:22</t>
  </si>
  <si>
    <t>08.07.2022 11:39:23</t>
  </si>
  <si>
    <t>08.07.2022 11:39:47</t>
  </si>
  <si>
    <t>08.07.2022 11:39:49</t>
  </si>
  <si>
    <t>08.07.2022 11:39:50</t>
  </si>
  <si>
    <t>08.07.2022 11:39:52</t>
  </si>
  <si>
    <t>08.07.2022 11:39:53</t>
  </si>
  <si>
    <t>08.07.2022 11:39:55</t>
  </si>
  <si>
    <t>08.07.2022 11:39:58</t>
  </si>
  <si>
    <t>08.07.2022 11:40:04</t>
  </si>
  <si>
    <t>08.07.2022 11:40:05</t>
  </si>
  <si>
    <t>08.07.2022 11:40:07</t>
  </si>
  <si>
    <t>08.07.2022 11:40:08</t>
  </si>
  <si>
    <t>08.07.2022 11:40:10</t>
  </si>
  <si>
    <t>08.07.2022 11:40:11</t>
  </si>
  <si>
    <t>08.07.2022 11:40:13</t>
  </si>
  <si>
    <t>08.07.2022 11:40:14</t>
  </si>
  <si>
    <t>08.07.2022 11:40:16</t>
  </si>
  <si>
    <t>08.07.2022 11:40:17</t>
  </si>
  <si>
    <t>08.07.2022 11:40:19</t>
  </si>
  <si>
    <t>08.07.2022 11:40:20</t>
  </si>
  <si>
    <t>08.07.2022 11:40:23</t>
  </si>
  <si>
    <t>08.07.2022 11:40:25</t>
  </si>
  <si>
    <t>08.07.2022 11:40:26</t>
  </si>
  <si>
    <t>08.07.2022 11:40:28</t>
  </si>
  <si>
    <t>08.07.2022 11:40:29</t>
  </si>
  <si>
    <t>08.07.2022 11:40:31</t>
  </si>
  <si>
    <t>08.07.2022 11:40:32</t>
  </si>
  <si>
    <t>08.07.2022 11:40:38</t>
  </si>
  <si>
    <t>08.07.2022 11:40:40</t>
  </si>
  <si>
    <t>08.07.2022 11:40:43</t>
  </si>
  <si>
    <t>08.07.2022 11:40:44</t>
  </si>
  <si>
    <t>08.07.2022 11:40:46</t>
  </si>
  <si>
    <t>08.07.2022 11:40:47</t>
  </si>
  <si>
    <t>08.07.2022 11:40:49</t>
  </si>
  <si>
    <t>08.07.2022 11:40:50</t>
  </si>
  <si>
    <t>08.07.2022 11:40:52</t>
  </si>
  <si>
    <t>08.07.2022 11:40:53</t>
  </si>
  <si>
    <t>08.07.2022 11:40:56</t>
  </si>
  <si>
    <t>08.07.2022 11:40:58</t>
  </si>
  <si>
    <t>08.07.2022 11:40:59</t>
  </si>
  <si>
    <t>08.07.2022 11:41:01</t>
  </si>
  <si>
    <t>08.07.2022 11:41:02</t>
  </si>
  <si>
    <t>08.07.2022 11:41:04</t>
  </si>
  <si>
    <t>08.07.2022 11:41:05</t>
  </si>
  <si>
    <t>08.07.2022 11:41:07</t>
  </si>
  <si>
    <t>08.07.2022 11:41:14</t>
  </si>
  <si>
    <t>08.07.2022 11:41:15</t>
  </si>
  <si>
    <t>08.07.2022 11:41:17</t>
  </si>
  <si>
    <t>08.07.2022 11:41:19</t>
  </si>
  <si>
    <t>08.07.2022 11:41:35</t>
  </si>
  <si>
    <t>08.07.2022 11:41:40</t>
  </si>
  <si>
    <t>08.07.2022 11:41:41</t>
  </si>
  <si>
    <t>08.07.2022 11:41:43</t>
  </si>
  <si>
    <t>08.07.2022 11:41:45</t>
  </si>
  <si>
    <t>08.07.2022 11:41:47</t>
  </si>
  <si>
    <t>08.07.2022 11:41:50</t>
  </si>
  <si>
    <t>08.07.2022 11:41:51</t>
  </si>
  <si>
    <t>08.07.2022 11:41:53</t>
  </si>
  <si>
    <t>08.07.2022 11:41:56</t>
  </si>
  <si>
    <t>08.07.2022 11:41:57</t>
  </si>
  <si>
    <t>08.07.2022 11:41:59</t>
  </si>
  <si>
    <t>08.07.2022 11:42:00</t>
  </si>
  <si>
    <t>08.07.2022 11:42:02</t>
  </si>
  <si>
    <t>08.07.2022 11:42:04</t>
  </si>
  <si>
    <t>08.07.2022 11:42:05</t>
  </si>
  <si>
    <t>08.07.2022 11:42:06</t>
  </si>
  <si>
    <t>08.07.2022 11:42:08</t>
  </si>
  <si>
    <t>08.07.2022 11:42:30</t>
  </si>
  <si>
    <t>08.07.2022 11:42:32</t>
  </si>
  <si>
    <t>08.07.2022 11:42:35</t>
  </si>
  <si>
    <t>08.07.2022 11:42:36</t>
  </si>
  <si>
    <t>08.07.2022 11:42:38</t>
  </si>
  <si>
    <t>08.07.2022 11:42:39</t>
  </si>
  <si>
    <t>08.07.2022 11:42:44</t>
  </si>
  <si>
    <t>08.07.2022 11:42:45</t>
  </si>
  <si>
    <t>08.07.2022 11:42:47</t>
  </si>
  <si>
    <t>08.07.2022 11:42:50</t>
  </si>
  <si>
    <t>08.07.2022 11:42:51</t>
  </si>
  <si>
    <t>08.07.2022 11:42:53</t>
  </si>
  <si>
    <t>08.07.2022 11:42:54</t>
  </si>
  <si>
    <t>08.07.2022 11:42:56</t>
  </si>
  <si>
    <t>08.07.2022 11:42:59</t>
  </si>
  <si>
    <t>08.07.2022 11:43:00</t>
  </si>
  <si>
    <t>08.07.2022 11:43:03</t>
  </si>
  <si>
    <t>08.07.2022 11:43:05</t>
  </si>
  <si>
    <t>08.07.2022 11:43:06</t>
  </si>
  <si>
    <t>08.07.2022 11:43:08</t>
  </si>
  <si>
    <t>08.07.2022 11:43:25</t>
  </si>
  <si>
    <t>08.07.2022 11:43:27</t>
  </si>
  <si>
    <t>08.07.2022 11:43:28</t>
  </si>
  <si>
    <t>08.07.2022 11:43:30</t>
  </si>
  <si>
    <t>08.07.2022 11:43:31</t>
  </si>
  <si>
    <t>08.07.2022 11:43:35</t>
  </si>
  <si>
    <t>08.07.2022 11:43:57</t>
  </si>
  <si>
    <t>08.07.2022 11:43:58</t>
  </si>
  <si>
    <t>08.07.2022 11:44:00</t>
  </si>
  <si>
    <t>08.07.2022 11:44:01</t>
  </si>
  <si>
    <t>08.07.2022 11:44:03</t>
  </si>
  <si>
    <t>08.07.2022 11:44:05</t>
  </si>
  <si>
    <t>08.07.2022 11:44:07</t>
  </si>
  <si>
    <t>08.07.2022 11:44:09</t>
  </si>
  <si>
    <t>08.07.2022 11:44:10</t>
  </si>
  <si>
    <t>08.07.2022 11:44:33</t>
  </si>
  <si>
    <t>08.07.2022 11:44:38</t>
  </si>
  <si>
    <t>08.07.2022 11:44:51</t>
  </si>
  <si>
    <t>08.07.2022 11:44:52</t>
  </si>
  <si>
    <t>08.07.2022 11:44:54</t>
  </si>
  <si>
    <t>08.07.2022 11:44:56</t>
  </si>
  <si>
    <t>08.07.2022 11:44:57</t>
  </si>
  <si>
    <t>08.07.2022 11:44:58</t>
  </si>
  <si>
    <t>08.07.2022 11:46:17</t>
  </si>
  <si>
    <t>08.07.2022 11:46:18</t>
  </si>
  <si>
    <t>08.07.2022 11:46:21</t>
  </si>
  <si>
    <t>08.07.2022 11:46:23</t>
  </si>
  <si>
    <t>08.07.2022 11:46:26</t>
  </si>
  <si>
    <t>08.07.2022 11:46:27</t>
  </si>
  <si>
    <t>08.07.2022 11:46:29</t>
  </si>
  <si>
    <t>08.07.2022 11:46:30</t>
  </si>
  <si>
    <t>08.07.2022 11:46:32</t>
  </si>
  <si>
    <t>08.07.2022 11:46:33</t>
  </si>
  <si>
    <t>08.07.2022 11:46:35</t>
  </si>
  <si>
    <t>08.07.2022 11:46:36</t>
  </si>
  <si>
    <t>08.07.2022 11:47:42</t>
  </si>
  <si>
    <t>08.07.2022 11:47:44</t>
  </si>
  <si>
    <t>08.07.2022 11:47:45</t>
  </si>
  <si>
    <t>08.07.2022 11:47:47</t>
  </si>
  <si>
    <t>08.07.2022 11:47:48</t>
  </si>
  <si>
    <t>08.07.2022 11:47:49</t>
  </si>
  <si>
    <t>08.07.2022 11:47:51</t>
  </si>
  <si>
    <t>08.07.2022 11:47:52</t>
  </si>
  <si>
    <t>08.07.2022 11:47:55</t>
  </si>
  <si>
    <t>08.07.2022 11:47:59</t>
  </si>
  <si>
    <t>08.07.2022 11:48:00</t>
  </si>
  <si>
    <t>08.07.2022 11:48:01</t>
  </si>
  <si>
    <t>08.07.2022 11:48:03</t>
  </si>
  <si>
    <t>08.07.2022 11:48:05</t>
  </si>
  <si>
    <t>08.07.2022 11:48:06</t>
  </si>
  <si>
    <t>08.07.2022 11:48:08</t>
  </si>
  <si>
    <t>08.07.2022 11:48:30</t>
  </si>
  <si>
    <t>08.07.2022 11:48:32</t>
  </si>
  <si>
    <t>08.07.2022 11:48:34</t>
  </si>
  <si>
    <t>08.07.2022 11:48:36</t>
  </si>
  <si>
    <t>08.07.2022 11:48:37</t>
  </si>
  <si>
    <t>08.07.2022 11:48:47</t>
  </si>
  <si>
    <t>08.07.2022 11:48:48</t>
  </si>
  <si>
    <t>08.07.2022 11:48:49</t>
  </si>
  <si>
    <t>08.07.2022 11:48:57</t>
  </si>
  <si>
    <t>08.07.2022 11:48:58</t>
  </si>
  <si>
    <t>08.07.2022 11:49:00</t>
  </si>
  <si>
    <t>08.07.2022 11:49:01</t>
  </si>
  <si>
    <t>08.07.2022 11:49:03</t>
  </si>
  <si>
    <t>08.07.2022 11:49:18</t>
  </si>
  <si>
    <t>08.07.2022 11:49:21</t>
  </si>
  <si>
    <t>08.07.2022 11:49:23</t>
  </si>
  <si>
    <t>08.07.2022 11:49:33</t>
  </si>
  <si>
    <t>08.07.2022 11:49:36</t>
  </si>
  <si>
    <t>08.07.2022 11:49:37</t>
  </si>
  <si>
    <t>08.07.2022 11:49:39</t>
  </si>
  <si>
    <t>08.07.2022 11:49:40</t>
  </si>
  <si>
    <t>08.07.2022 11:50:56</t>
  </si>
  <si>
    <t>08.07.2022 11:51:00</t>
  </si>
  <si>
    <t>08.07.2022 11:51:01</t>
  </si>
  <si>
    <t>08.07.2022 11:51:03</t>
  </si>
  <si>
    <t>08.07.2022 11:51:04</t>
  </si>
  <si>
    <t>08.07.2022 11:51:06</t>
  </si>
  <si>
    <t>08.07.2022 11:51:39</t>
  </si>
  <si>
    <t>08.07.2022 11:51:42</t>
  </si>
  <si>
    <t>08.07.2022 11:51:43</t>
  </si>
  <si>
    <t>08.07.2022 11:51:48</t>
  </si>
  <si>
    <t>08.07.2022 11:51:49</t>
  </si>
  <si>
    <t>08.07.2022 11:51:51</t>
  </si>
  <si>
    <t>08.07.2022 11:51:52</t>
  </si>
  <si>
    <t>08.07.2022 11:51:54</t>
  </si>
  <si>
    <t>08.07.2022 11:51:55</t>
  </si>
  <si>
    <t>08.07.2022 11:52:08</t>
  </si>
  <si>
    <t>08.07.2022 11:52:09</t>
  </si>
  <si>
    <t>08.07.2022 11:52:27</t>
  </si>
  <si>
    <t>08.07.2022 11:52:29</t>
  </si>
  <si>
    <t>08.07.2022 11:52:30</t>
  </si>
  <si>
    <t>08.07.2022 11:52:32</t>
  </si>
  <si>
    <t>08.07.2022 11:52:33</t>
  </si>
  <si>
    <t>08.07.2022 11:52:35</t>
  </si>
  <si>
    <t>08.07.2022 11:52:36</t>
  </si>
  <si>
    <t>08.07.2022 11:52:38</t>
  </si>
  <si>
    <t>08.07.2022 11:52:53</t>
  </si>
  <si>
    <t>08.07.2022 11:52:56</t>
  </si>
  <si>
    <t>08.07.2022 11:52:57</t>
  </si>
  <si>
    <t>08.07.2022 11:52:58</t>
  </si>
  <si>
    <t>08.07.2022 11:53:00</t>
  </si>
  <si>
    <t>08.07.2022 11:53:05</t>
  </si>
  <si>
    <t>08.07.2022 11:53:06</t>
  </si>
  <si>
    <t>08.07.2022 11:53:07</t>
  </si>
  <si>
    <t>08.07.2022 11:53:09</t>
  </si>
  <si>
    <t>08.07.2022 11:53:15</t>
  </si>
  <si>
    <t>08.07.2022 11:53:18</t>
  </si>
  <si>
    <t>08.07.2022 11:53:19</t>
  </si>
  <si>
    <t>08.07.2022 11:53:21</t>
  </si>
  <si>
    <t>08.07.2022 11:53:30</t>
  </si>
  <si>
    <t>08.07.2022 11:53:35</t>
  </si>
  <si>
    <t>08.07.2022 11:53:36</t>
  </si>
  <si>
    <t>08.07.2022 11:53:37</t>
  </si>
  <si>
    <t>08.07.2022 11:53:39</t>
  </si>
  <si>
    <t>08.07.2022 11:53:56</t>
  </si>
  <si>
    <t>08.07.2022 11:53:57</t>
  </si>
  <si>
    <t>08.07.2022 11:53:59</t>
  </si>
  <si>
    <t>08.07.2022 11:54:00</t>
  </si>
  <si>
    <t>08.07.2022 11:54:01</t>
  </si>
  <si>
    <t>08.07.2022 11:54:03</t>
  </si>
  <si>
    <t>08.07.2022 11:54:04</t>
  </si>
  <si>
    <t>08.07.2022 11:54:06</t>
  </si>
  <si>
    <t>08.07.2022 11:54:09</t>
  </si>
  <si>
    <t>08.07.2022 11:54:10</t>
  </si>
  <si>
    <t>08.07.2022 11:55:39</t>
  </si>
  <si>
    <t>08.07.2022 11:55:42</t>
  </si>
  <si>
    <t>08.07.2022 11:55:43</t>
  </si>
  <si>
    <t>08.07.2022 11:55:45</t>
  </si>
  <si>
    <t>08.07.2022 11:55:47</t>
  </si>
  <si>
    <t>08.07.2022 11:56:03</t>
  </si>
  <si>
    <t>08.07.2022 11:56:04</t>
  </si>
  <si>
    <t>08.07.2022 11:56:06</t>
  </si>
  <si>
    <t>08.07.2022 11:56:07</t>
  </si>
  <si>
    <t>08.07.2022 11:56:09</t>
  </si>
  <si>
    <t>08.07.2022 11:56:10</t>
  </si>
  <si>
    <t>08.07.2022 11:56:12</t>
  </si>
  <si>
    <t>08.07.2022 11:56:13</t>
  </si>
  <si>
    <t>08.07.2022 11:56:15</t>
  </si>
  <si>
    <t>08.07.2022 11:56:16</t>
  </si>
  <si>
    <t>08.07.2022 11:56:18</t>
  </si>
  <si>
    <t>08.07.2022 11:56:21</t>
  </si>
  <si>
    <t>08.07.2022 11:56:22</t>
  </si>
  <si>
    <t>08.07.2022 11:56:31</t>
  </si>
  <si>
    <t>08.07.2022 11:56:33</t>
  </si>
  <si>
    <t>08.07.2022 11:56:34</t>
  </si>
  <si>
    <t>08.07.2022 11:56:36</t>
  </si>
  <si>
    <t>08.07.2022 11:56:37</t>
  </si>
  <si>
    <t>08.07.2022 11:56:39</t>
  </si>
  <si>
    <t>08.07.2022 11:56:40</t>
  </si>
  <si>
    <t>08.07.2022 11:56:42</t>
  </si>
  <si>
    <t>08.07.2022 11:56:43</t>
  </si>
  <si>
    <t>08.07.2022 11:56:45</t>
  </si>
  <si>
    <t>08.07.2022 11:56:46</t>
  </si>
  <si>
    <t>08.07.2022 11:56:48</t>
  </si>
  <si>
    <t>08.07.2022 11:56:49</t>
  </si>
  <si>
    <t>08.07.2022 11:57:21</t>
  </si>
  <si>
    <t>08.07.2022 11:57:24</t>
  </si>
  <si>
    <t>08.07.2022 11:57:25</t>
  </si>
  <si>
    <t>08.07.2022 11:57:27</t>
  </si>
  <si>
    <t>08.07.2022 11:57:30</t>
  </si>
  <si>
    <t>08.07.2022 11:57:31</t>
  </si>
  <si>
    <t>08.07.2022 11:57:34</t>
  </si>
  <si>
    <t>08.07.2022 11:57:37</t>
  </si>
  <si>
    <t>08.07.2022 11:57:38</t>
  </si>
  <si>
    <t>08.07.2022 11:57:40</t>
  </si>
  <si>
    <t>08.07.2022 11:57:42</t>
  </si>
  <si>
    <t>08.07.2022 11:57:43</t>
  </si>
  <si>
    <t>08.07.2022 11:57:45</t>
  </si>
  <si>
    <t>08.07.2022 11:57:46</t>
  </si>
  <si>
    <t>08.07.2022 11:58:28</t>
  </si>
  <si>
    <t>08.07.2022 11:58:30</t>
  </si>
  <si>
    <t>08.07.2022 11:58:31</t>
  </si>
  <si>
    <t>08.07.2022 11:58:32</t>
  </si>
  <si>
    <t>08.07.2022 11:58:35</t>
  </si>
  <si>
    <t>08.07.2022 11:58:37</t>
  </si>
  <si>
    <t>08.07.2022 11:58:38</t>
  </si>
  <si>
    <t>08.07.2022 11:58:43</t>
  </si>
  <si>
    <t>08.07.2022 11:58:44</t>
  </si>
  <si>
    <t>08.07.2022 11:58:46</t>
  </si>
  <si>
    <t>08.07.2022 11:58:47</t>
  </si>
  <si>
    <t>08.07.2022 11:58:49</t>
  </si>
  <si>
    <t>08.07.2022 11:58:51</t>
  </si>
  <si>
    <t>08.07.2022 11:58:58</t>
  </si>
  <si>
    <t>08.07.2022 11:58:59</t>
  </si>
  <si>
    <t>08.07.2022 11:59:01</t>
  </si>
  <si>
    <t>08.07.2022 11:59:02</t>
  </si>
  <si>
    <t>08.07.2022 11:59:04</t>
  </si>
  <si>
    <t>08.07.2022 11:59:37</t>
  </si>
  <si>
    <t>08.07.2022 11:59:40</t>
  </si>
  <si>
    <t>08.07.2022 11:59:42</t>
  </si>
  <si>
    <t>08.07.2022 11:59:43</t>
  </si>
  <si>
    <t>08.07.2022 11:59:45</t>
  </si>
  <si>
    <t>08.07.2022 11:59:46</t>
  </si>
  <si>
    <t>08.07.2022 11:59:48</t>
  </si>
  <si>
    <t>08.07.2022 11:59:49</t>
  </si>
  <si>
    <t>08.07.2022 11:59:51</t>
  </si>
  <si>
    <t>08.07.2022 11:59:54</t>
  </si>
  <si>
    <t>08.07.2022 11:59:55</t>
  </si>
  <si>
    <t>08.07.2022 11:59:58</t>
  </si>
  <si>
    <t>08.07.2022 12:00:00</t>
  </si>
  <si>
    <t>08.07.2022 12:00:01</t>
  </si>
  <si>
    <t>08.07.2022 12:00:03</t>
  </si>
  <si>
    <t>08.07.2022 12:00:10</t>
  </si>
  <si>
    <t>08.07.2022 12:00:11</t>
  </si>
  <si>
    <t>08.07.2022 12:00:13</t>
  </si>
  <si>
    <t>08.07.2022 12:00:14</t>
  </si>
  <si>
    <t>08.07.2022 12:00:16</t>
  </si>
  <si>
    <t>08.07.2022 12:00:18</t>
  </si>
  <si>
    <t>08.07.2022 12:00:41</t>
  </si>
  <si>
    <t>08.07.2022 12:00:43</t>
  </si>
  <si>
    <t>08.07.2022 12:00:44</t>
  </si>
  <si>
    <t>08.07.2022 12:00:46</t>
  </si>
  <si>
    <t>08.07.2022 12:00:47</t>
  </si>
  <si>
    <t>08.07.2022 12:00:51</t>
  </si>
  <si>
    <t>08.07.2022 12:00:52</t>
  </si>
  <si>
    <t>08.07.2022 12:00:53</t>
  </si>
  <si>
    <t>08.07.2022 12:00:55</t>
  </si>
  <si>
    <t>08.07.2022 12:00:56</t>
  </si>
  <si>
    <t>08.07.2022 12:00:58</t>
  </si>
  <si>
    <t>08.07.2022 12:00:59</t>
  </si>
  <si>
    <t>08.07.2022 12:01:01</t>
  </si>
  <si>
    <t>08.07.2022 12:01:02</t>
  </si>
  <si>
    <t>08.07.2022 12:01:05</t>
  </si>
  <si>
    <t>08.07.2022 12:01:07</t>
  </si>
  <si>
    <t>08.07.2022 12:01:13</t>
  </si>
  <si>
    <t>08.07.2022 12:01:16</t>
  </si>
  <si>
    <t>08.07.2022 12:01:17</t>
  </si>
  <si>
    <t>08.07.2022 12:01:19</t>
  </si>
  <si>
    <t>08.07.2022 12:02:35</t>
  </si>
  <si>
    <t>08.07.2022 12:02:37</t>
  </si>
  <si>
    <t>08.07.2022 12:02:38</t>
  </si>
  <si>
    <t>08.07.2022 12:02:40</t>
  </si>
  <si>
    <t>08.07.2022 12:02:41</t>
  </si>
  <si>
    <t>08.07.2022 12:02:43</t>
  </si>
  <si>
    <t>08.07.2022 12:02:44</t>
  </si>
  <si>
    <t>08.07.2022 12:02:46</t>
  </si>
  <si>
    <t>08.07.2022 12:02:47</t>
  </si>
  <si>
    <t>08.07.2022 12:02:49</t>
  </si>
  <si>
    <t>08.07.2022 12:02:50</t>
  </si>
  <si>
    <t>08.07.2022 12:03:22</t>
  </si>
  <si>
    <t>08.07.2022 12:03:25</t>
  </si>
  <si>
    <t>08.07.2022 12:03:26</t>
  </si>
  <si>
    <t>08.07.2022 12:03:27</t>
  </si>
  <si>
    <t>08.07.2022 12:03:29</t>
  </si>
  <si>
    <t>08.07.2022 12:03:30</t>
  </si>
  <si>
    <t>08.07.2022 12:03:33</t>
  </si>
  <si>
    <t>08.07.2022 12:03:36</t>
  </si>
  <si>
    <t>08.07.2022 12:03:38</t>
  </si>
  <si>
    <t>08.07.2022 12:03:39</t>
  </si>
  <si>
    <t>08.07.2022 12:04:28</t>
  </si>
  <si>
    <t>08.07.2022 12:04:29</t>
  </si>
  <si>
    <t>08.07.2022 12:04:31</t>
  </si>
  <si>
    <t>08.07.2022 12:04:32</t>
  </si>
  <si>
    <t>08.07.2022 12:04:33</t>
  </si>
  <si>
    <t>08.07.2022 12:04:59</t>
  </si>
  <si>
    <t>08.07.2022 12:05:00</t>
  </si>
  <si>
    <t>08.07.2022 12:05:02</t>
  </si>
  <si>
    <t>08.07.2022 12:05:21</t>
  </si>
  <si>
    <t>08.07.2022 12:05:29</t>
  </si>
  <si>
    <t>08.07.2022 12:05:31</t>
  </si>
  <si>
    <t>08.07.2022 12:05:32</t>
  </si>
  <si>
    <t>08.07.2022 12:05:34</t>
  </si>
  <si>
    <t>08.07.2022 12:05:35</t>
  </si>
  <si>
    <t>08.07.2022 12:06:23</t>
  </si>
  <si>
    <t>08.07.2022 12:06:24</t>
  </si>
  <si>
    <t>08.07.2022 12:06:44</t>
  </si>
  <si>
    <t>08.07.2022 12:06:45</t>
  </si>
  <si>
    <t>08.07.2022 12:06:47</t>
  </si>
  <si>
    <t>08.07.2022 12:06:48</t>
  </si>
  <si>
    <t>08.07.2022 12:06:50</t>
  </si>
  <si>
    <t>08.07.2022 12:06:51</t>
  </si>
  <si>
    <t>08.07.2022 12:07:00</t>
  </si>
  <si>
    <t>08.07.2022 12:07:02</t>
  </si>
  <si>
    <t>08.07.2022 12:07:03</t>
  </si>
  <si>
    <t>08.07.2022 12:07:05</t>
  </si>
  <si>
    <t>08.07.2022 12:07:06</t>
  </si>
  <si>
    <t>08.07.2022 12:07:08</t>
  </si>
  <si>
    <t>08.07.2022 12:07:09</t>
  </si>
  <si>
    <t>08.07.2022 12:07:30</t>
  </si>
  <si>
    <t>08.07.2022 12:07:33</t>
  </si>
  <si>
    <t>08.07.2022 12:07:35</t>
  </si>
  <si>
    <t>08.07.2022 12:07:36</t>
  </si>
  <si>
    <t>08.07.2022 12:07:38</t>
  </si>
  <si>
    <t>08.07.2022 12:08:02</t>
  </si>
  <si>
    <t>08.07.2022 12:08:03</t>
  </si>
  <si>
    <t>08.07.2022 12:08:05</t>
  </si>
  <si>
    <t>08.07.2022 12:08:06</t>
  </si>
  <si>
    <t>08.07.2022 12:08:08</t>
  </si>
  <si>
    <t>08.07.2022 12:08:09</t>
  </si>
  <si>
    <t>08.07.2022 12:08:11</t>
  </si>
  <si>
    <t>08.07.2022 12:08:44</t>
  </si>
  <si>
    <t>08.07.2022 12:08:45</t>
  </si>
  <si>
    <t>08.07.2022 12:08:54</t>
  </si>
  <si>
    <t>08.07.2022 12:09:18</t>
  </si>
  <si>
    <t>08.07.2022 12:09:20</t>
  </si>
  <si>
    <t>08.07.2022 12:09:21</t>
  </si>
  <si>
    <t>08.07.2022 12:09:23</t>
  </si>
  <si>
    <t>08.07.2022 12:09:26</t>
  </si>
  <si>
    <t>08.07.2022 12:09:27</t>
  </si>
  <si>
    <t>08.07.2022 12:09:29</t>
  </si>
  <si>
    <t>08.07.2022 12:09:30</t>
  </si>
  <si>
    <t>08.07.2022 12:09:32</t>
  </si>
  <si>
    <t>08.07.2022 12:09:33</t>
  </si>
  <si>
    <t>08.07.2022 12:09:35</t>
  </si>
  <si>
    <t>08.07.2022 12:09:38</t>
  </si>
  <si>
    <t>08.07.2022 12:09:39</t>
  </si>
  <si>
    <t>08.07.2022 12:09:41</t>
  </si>
  <si>
    <t>08.07.2022 12:09:42</t>
  </si>
  <si>
    <t>08.07.2022 12:09:45</t>
  </si>
  <si>
    <t>08.07.2022 12:09:47</t>
  </si>
  <si>
    <t>08.07.2022 12:10:21</t>
  </si>
  <si>
    <t>08.07.2022 12:10:22</t>
  </si>
  <si>
    <t>08.07.2022 12:10:24</t>
  </si>
  <si>
    <t>08.07.2022 12:10:25</t>
  </si>
  <si>
    <t>08.07.2022 12:10:27</t>
  </si>
  <si>
    <t>08.07.2022 12:10:47</t>
  </si>
  <si>
    <t>08.07.2022 12:10:48</t>
  </si>
  <si>
    <t>08.07.2022 12:10:50</t>
  </si>
  <si>
    <t>08.07.2022 12:10:51</t>
  </si>
  <si>
    <t>08.07.2022 12:10:53</t>
  </si>
  <si>
    <t>08.07.2022 12:10:54</t>
  </si>
  <si>
    <t>08.07.2022 12:10:56</t>
  </si>
  <si>
    <t>08.07.2022 12:11:07</t>
  </si>
  <si>
    <t>08.07.2022 12:11:10</t>
  </si>
  <si>
    <t>08.07.2022 12:11:12</t>
  </si>
  <si>
    <t>08.07.2022 12:11:13</t>
  </si>
  <si>
    <t>08.07.2022 12:11:15</t>
  </si>
  <si>
    <t>08.07.2022 12:11:16</t>
  </si>
  <si>
    <t>08.07.2022 12:11:18</t>
  </si>
  <si>
    <t>08.07.2022 12:11:19</t>
  </si>
  <si>
    <t>08.07.2022 12:11:24</t>
  </si>
  <si>
    <t>08.07.2022 12:11:25</t>
  </si>
  <si>
    <t>08.07.2022 12:11:27</t>
  </si>
  <si>
    <t>08.07.2022 12:11:28</t>
  </si>
  <si>
    <t>08.07.2022 12:12:12</t>
  </si>
  <si>
    <t>08.07.2022 12:12:13</t>
  </si>
  <si>
    <t>08.07.2022 12:12:15</t>
  </si>
  <si>
    <t>08.07.2022 12:12:16</t>
  </si>
  <si>
    <t>08.07.2022 12:12:18</t>
  </si>
  <si>
    <t>08.07.2022 12:12:19</t>
  </si>
  <si>
    <t>08.07.2022 12:12:24</t>
  </si>
  <si>
    <t>08.07.2022 12:12:25</t>
  </si>
  <si>
    <t>08.07.2022 12:12:27</t>
  </si>
  <si>
    <t>08.07.2022 12:12:28</t>
  </si>
  <si>
    <t>08.07.2022 12:12:30</t>
  </si>
  <si>
    <t>08.07.2022 12:12:31</t>
  </si>
  <si>
    <t>08.07.2022 12:12:45</t>
  </si>
  <si>
    <t>08.07.2022 12:12:46</t>
  </si>
  <si>
    <t>08.07.2022 12:12:48</t>
  </si>
  <si>
    <t>08.07.2022 12:12:49</t>
  </si>
  <si>
    <t>08.07.2022 12:12:51</t>
  </si>
  <si>
    <t>08.07.2022 12:12:52</t>
  </si>
  <si>
    <t>08.07.2022 12:12:54</t>
  </si>
  <si>
    <t>08.07.2022 12:13:12</t>
  </si>
  <si>
    <t>08.07.2022 12:13:15</t>
  </si>
  <si>
    <t>08.07.2022 12:13:16</t>
  </si>
  <si>
    <t>08.07.2022 12:13:18</t>
  </si>
  <si>
    <t>08.07.2022 12:13:19</t>
  </si>
  <si>
    <t>08.07.2022 12:13:24</t>
  </si>
  <si>
    <t>08.07.2022 12:13:25</t>
  </si>
  <si>
    <t>08.07.2022 12:13:27</t>
  </si>
  <si>
    <t>08.07.2022 12:13:28</t>
  </si>
  <si>
    <t>08.07.2022 12:13:30</t>
  </si>
  <si>
    <t>08.07.2022 12:13:34</t>
  </si>
  <si>
    <t>08.07.2022 12:13:39</t>
  </si>
  <si>
    <t>08.07.2022 12:13:40</t>
  </si>
  <si>
    <t>08.07.2022 12:13:42</t>
  </si>
  <si>
    <t>08.07.2022 12:13:43</t>
  </si>
  <si>
    <t>08.07.2022 12:13:49</t>
  </si>
  <si>
    <t>08.07.2022 12:13:51</t>
  </si>
  <si>
    <t>08.07.2022 12:13:54</t>
  </si>
  <si>
    <t>08.07.2022 12:13:55</t>
  </si>
  <si>
    <t>08.07.2022 12:13:58</t>
  </si>
  <si>
    <t>08.07.2022 12:14:00</t>
  </si>
  <si>
    <t>08.07.2022 12:14:01</t>
  </si>
  <si>
    <t>08.07.2022 12:14:09</t>
  </si>
  <si>
    <t>08.07.2022 12:14:10</t>
  </si>
  <si>
    <t>08.07.2022 12:14:13</t>
  </si>
  <si>
    <t>08.07.2022 12:14:15</t>
  </si>
  <si>
    <t>08.07.2022 12:14:16</t>
  </si>
  <si>
    <t>08.07.2022 12:14:18</t>
  </si>
  <si>
    <t>08.07.2022 12:15:09</t>
  </si>
  <si>
    <t>08.07.2022 12:15:10</t>
  </si>
  <si>
    <t>08.07.2022 12:15:13</t>
  </si>
  <si>
    <t>08.07.2022 12:15:15</t>
  </si>
  <si>
    <t>08.07.2022 12:15:16</t>
  </si>
  <si>
    <t>08.07.2022 12:16:00</t>
  </si>
  <si>
    <t>08.07.2022 12:16:01</t>
  </si>
  <si>
    <t>08.07.2022 12:16:03</t>
  </si>
  <si>
    <t>08.07.2022 12:16:04</t>
  </si>
  <si>
    <t>08.07.2022 12:16:06</t>
  </si>
  <si>
    <t>08.07.2022 12:16:09</t>
  </si>
  <si>
    <t>08.07.2022 12:16:10</t>
  </si>
  <si>
    <t>08.07.2022 12:16:12</t>
  </si>
  <si>
    <t>08.07.2022 12:16:13</t>
  </si>
  <si>
    <t>08.07.2022 12:16:15</t>
  </si>
  <si>
    <t>08.07.2022 12:16:16</t>
  </si>
  <si>
    <t>08.07.2022 12:16:18</t>
  </si>
  <si>
    <t>08.07.2022 12:16:19</t>
  </si>
  <si>
    <t>08.07.2022 12:17:03</t>
  </si>
  <si>
    <t>08.07.2022 12:17:06</t>
  </si>
  <si>
    <t>08.07.2022 12:17:07</t>
  </si>
  <si>
    <t>08.07.2022 12:17:09</t>
  </si>
  <si>
    <t>08.07.2022 12:17:10</t>
  </si>
  <si>
    <t>08.07.2022 12:17:11</t>
  </si>
  <si>
    <t>08.07.2022 12:17:13</t>
  </si>
  <si>
    <t>08.07.2022 12:17:14</t>
  </si>
  <si>
    <t>08.07.2022 12:17:16</t>
  </si>
  <si>
    <t>08.07.2022 12:17:18</t>
  </si>
  <si>
    <t>08.07.2022 12:17:19</t>
  </si>
  <si>
    <t>08.07.2022 12:17:21</t>
  </si>
  <si>
    <t>08.07.2022 12:17:36</t>
  </si>
  <si>
    <t>08.07.2022 12:17:39</t>
  </si>
  <si>
    <t>08.07.2022 12:17:40</t>
  </si>
  <si>
    <t>08.07.2022 12:17:42</t>
  </si>
  <si>
    <t>08.07.2022 12:17:43</t>
  </si>
  <si>
    <t>08.07.2022 12:17:44</t>
  </si>
  <si>
    <t>08.07.2022 12:17:46</t>
  </si>
  <si>
    <t>08.07.2022 12:17:58</t>
  </si>
  <si>
    <t>08.07.2022 12:18:00</t>
  </si>
  <si>
    <t>08.07.2022 12:18:04</t>
  </si>
  <si>
    <t>08.07.2022 12:18:05</t>
  </si>
  <si>
    <t>08.07.2022 12:18:07</t>
  </si>
  <si>
    <t>08.07.2022 12:18:08</t>
  </si>
  <si>
    <t>08.07.2022 12:18:10</t>
  </si>
  <si>
    <t>08.07.2022 12:18:12</t>
  </si>
  <si>
    <t>08.07.2022 12:18:13</t>
  </si>
  <si>
    <t>08.07.2022 12:18:19</t>
  </si>
  <si>
    <t>08.07.2022 12:18:21</t>
  </si>
  <si>
    <t>08.07.2022 12:18:25</t>
  </si>
  <si>
    <t>08.07.2022 12:18:26</t>
  </si>
  <si>
    <t>08.07.2022 12:18:28</t>
  </si>
  <si>
    <t>08.07.2022 12:18:29</t>
  </si>
  <si>
    <t>08.07.2022 12:18:31</t>
  </si>
  <si>
    <t>08.07.2022 12:18:32</t>
  </si>
  <si>
    <t>08.07.2022 12:18:34</t>
  </si>
  <si>
    <t>08.07.2022 12:18:35</t>
  </si>
  <si>
    <t>08.07.2022 12:18:37</t>
  </si>
  <si>
    <t>08.07.2022 12:18:38</t>
  </si>
  <si>
    <t>08.07.2022 12:18:40</t>
  </si>
  <si>
    <t>08.07.2022 12:18:41</t>
  </si>
  <si>
    <t>08.07.2022 12:18:43</t>
  </si>
  <si>
    <t>08.07.2022 12:18:46</t>
  </si>
  <si>
    <t>08.07.2022 12:18:47</t>
  </si>
  <si>
    <t>08.07.2022 12:18:49</t>
  </si>
  <si>
    <t>08.07.2022 12:18:52</t>
  </si>
  <si>
    <t>08.07.2022 12:18:53</t>
  </si>
  <si>
    <t>08.07.2022 12:18:55</t>
  </si>
  <si>
    <t>08.07.2022 12:18:56</t>
  </si>
  <si>
    <t>08.07.2022 12:18:58</t>
  </si>
  <si>
    <t>08.07.2022 12:18:59</t>
  </si>
  <si>
    <t>08.07.2022 12:19:35</t>
  </si>
  <si>
    <t>08.07.2022 12:19:36</t>
  </si>
  <si>
    <t>08.07.2022 12:19:38</t>
  </si>
  <si>
    <t>08.07.2022 12:20:56</t>
  </si>
  <si>
    <t>08.07.2022 12:20:57</t>
  </si>
  <si>
    <t>08.07.2022 12:20:59</t>
  </si>
  <si>
    <t>08.07.2022 12:21:05</t>
  </si>
  <si>
    <t>08.07.2022 12:21:10</t>
  </si>
  <si>
    <t>08.07.2022 12:21:11</t>
  </si>
  <si>
    <t>08.07.2022 12:21:13</t>
  </si>
  <si>
    <t>08.07.2022 12:21:14</t>
  </si>
  <si>
    <t>08.07.2022 12:21:16</t>
  </si>
  <si>
    <t>08.07.2022 12:21:17</t>
  </si>
  <si>
    <t>08.07.2022 12:21:22</t>
  </si>
  <si>
    <t>08.07.2022 12:21:23</t>
  </si>
  <si>
    <t>08.07.2022 12:21:25</t>
  </si>
  <si>
    <t>08.07.2022 12:21:26</t>
  </si>
  <si>
    <t>08.07.2022 12:21:38</t>
  </si>
  <si>
    <t>08.07.2022 12:21:40</t>
  </si>
  <si>
    <t>08.07.2022 12:21:43</t>
  </si>
  <si>
    <t>08.07.2022 12:21:44</t>
  </si>
  <si>
    <t>08.07.2022 12:21:46</t>
  </si>
  <si>
    <t>08.07.2022 12:21:47</t>
  </si>
  <si>
    <t>08.07.2022 12:21:49</t>
  </si>
  <si>
    <t>08.07.2022 12:21:52</t>
  </si>
  <si>
    <t>08.07.2022 12:21:53</t>
  </si>
  <si>
    <t>08.07.2022 12:21:55</t>
  </si>
  <si>
    <t>08.07.2022 12:21:56</t>
  </si>
  <si>
    <t>08.07.2022 12:21:57</t>
  </si>
  <si>
    <t>08.07.2022 12:21:59</t>
  </si>
  <si>
    <t>08.07.2022 12:22:26</t>
  </si>
  <si>
    <t>08.07.2022 12:22:27</t>
  </si>
  <si>
    <t>08.07.2022 12:22:29</t>
  </si>
  <si>
    <t>08.07.2022 12:22:37</t>
  </si>
  <si>
    <t>08.07.2022 12:22:38</t>
  </si>
  <si>
    <t>08.07.2022 12:22:40</t>
  </si>
  <si>
    <t>08.07.2022 12:22:41</t>
  </si>
  <si>
    <t>08.07.2022 12:22:42</t>
  </si>
  <si>
    <t>08.07.2022 12:22:44</t>
  </si>
  <si>
    <t>08.07.2022 12:23:26</t>
  </si>
  <si>
    <t>08.07.2022 12:23:28</t>
  </si>
  <si>
    <t>08.07.2022 12:23:29</t>
  </si>
  <si>
    <t>08.07.2022 12:23:31</t>
  </si>
  <si>
    <t>08.07.2022 12:23:32</t>
  </si>
  <si>
    <t>08.07.2022 12:23:48</t>
  </si>
  <si>
    <t>08.07.2022 12:23:53</t>
  </si>
  <si>
    <t>08.07.2022 12:23:54</t>
  </si>
  <si>
    <t>08.07.2022 12:23:56</t>
  </si>
  <si>
    <t>08.07.2022 12:23:58</t>
  </si>
  <si>
    <t>08.07.2022 12:24:17</t>
  </si>
  <si>
    <t>08.07.2022 12:24:18</t>
  </si>
  <si>
    <t>08.07.2022 12:24:20</t>
  </si>
  <si>
    <t>08.07.2022 12:24:21</t>
  </si>
  <si>
    <t>08.07.2022 12:24:35</t>
  </si>
  <si>
    <t>08.07.2022 12:24:36</t>
  </si>
  <si>
    <t>08.07.2022 12:24:38</t>
  </si>
  <si>
    <t>08.07.2022 12:24:39</t>
  </si>
  <si>
    <t>08.07.2022 12:24:47</t>
  </si>
  <si>
    <t>08.07.2022 12:24:51</t>
  </si>
  <si>
    <t>08.07.2022 12:24:53</t>
  </si>
  <si>
    <t>08.07.2022 12:24:54</t>
  </si>
  <si>
    <t>08.07.2022 12:24:59</t>
  </si>
  <si>
    <t>08.07.2022 12:25:00</t>
  </si>
  <si>
    <t>08.07.2022 12:25:02</t>
  </si>
  <si>
    <t>08.07.2022 12:25:09</t>
  </si>
  <si>
    <t>08.07.2022 12:25:12</t>
  </si>
  <si>
    <t>08.07.2022 12:25:14</t>
  </si>
  <si>
    <t>08.07.2022 12:25:15</t>
  </si>
  <si>
    <t>08.07.2022 12:25:17</t>
  </si>
  <si>
    <t>08.07.2022 12:25:20</t>
  </si>
  <si>
    <t>08.07.2022 12:25:23</t>
  </si>
  <si>
    <t>08.07.2022 12:25:25</t>
  </si>
  <si>
    <t>08.07.2022 12:25:26</t>
  </si>
  <si>
    <t>08.07.2022 12:25:27</t>
  </si>
  <si>
    <t>08.07.2022 12:25:29</t>
  </si>
  <si>
    <t>08.07.2022 12:25:38</t>
  </si>
  <si>
    <t>08.07.2022 12:25:39</t>
  </si>
  <si>
    <t>08.07.2022 12:25:41</t>
  </si>
  <si>
    <t>08.07.2022 12:25:42</t>
  </si>
  <si>
    <t>08.07.2022 12:26:11</t>
  </si>
  <si>
    <t>08.07.2022 12:26:14</t>
  </si>
  <si>
    <t>08.07.2022 12:26:15</t>
  </si>
  <si>
    <t>08.07.2022 12:26:17</t>
  </si>
  <si>
    <t>08.07.2022 12:26:18</t>
  </si>
  <si>
    <t>08.07.2022 12:26:20</t>
  </si>
  <si>
    <t>08.07.2022 12:26:39</t>
  </si>
  <si>
    <t>08.07.2022 12:26:41</t>
  </si>
  <si>
    <t>08.07.2022 12:26:42</t>
  </si>
  <si>
    <t>08.07.2022 12:26:44</t>
  </si>
  <si>
    <t>08.07.2022 12:26:47</t>
  </si>
  <si>
    <t>08.07.2022 12:26:48</t>
  </si>
  <si>
    <t>08.07.2022 12:26:50</t>
  </si>
  <si>
    <t>08.07.2022 12:26:51</t>
  </si>
  <si>
    <t>08.07.2022 12:27:09</t>
  </si>
  <si>
    <t>08.07.2022 12:27:11</t>
  </si>
  <si>
    <t>08.07.2022 12:27:12</t>
  </si>
  <si>
    <t>08.07.2022 12:27:14</t>
  </si>
  <si>
    <t>08.07.2022 12:27:20</t>
  </si>
  <si>
    <t>08.07.2022 12:27:21</t>
  </si>
  <si>
    <t>08.07.2022 12:27:23</t>
  </si>
  <si>
    <t>08.07.2022 12:27:24</t>
  </si>
  <si>
    <t>08.07.2022 12:27:26</t>
  </si>
  <si>
    <t>08.07.2022 12:27:27</t>
  </si>
  <si>
    <t>08.07.2022 12:27:29</t>
  </si>
  <si>
    <t>08.07.2022 12:27:30</t>
  </si>
  <si>
    <t>08.07.2022 12:27:32</t>
  </si>
  <si>
    <t>08.07.2022 12:27:33</t>
  </si>
  <si>
    <t>08.07.2022 12:27:35</t>
  </si>
  <si>
    <t>08.07.2022 12:27:39</t>
  </si>
  <si>
    <t>08.07.2022 12:27:41</t>
  </si>
  <si>
    <t>08.07.2022 12:27:42</t>
  </si>
  <si>
    <t>08.07.2022 12:27:43</t>
  </si>
  <si>
    <t>08.07.2022 12:27:45</t>
  </si>
  <si>
    <t>08.07.2022 12:27:46</t>
  </si>
  <si>
    <t>08.07.2022 12:27:48</t>
  </si>
  <si>
    <t>08.07.2022 12:27:50</t>
  </si>
  <si>
    <t>08.07.2022 12:27:51</t>
  </si>
  <si>
    <t>08.07.2022 12:27:52</t>
  </si>
  <si>
    <t>08.07.2022 12:28:02</t>
  </si>
  <si>
    <t>08.07.2022 12:28:03</t>
  </si>
  <si>
    <t>08.07.2022 12:28:04</t>
  </si>
  <si>
    <t>08.07.2022 12:28:06</t>
  </si>
  <si>
    <t>08.07.2022 12:28:16</t>
  </si>
  <si>
    <t>08.07.2022 12:28:17</t>
  </si>
  <si>
    <t>08.07.2022 12:28:19</t>
  </si>
  <si>
    <t>08.07.2022 12:28:28</t>
  </si>
  <si>
    <t>08.07.2022 12:28:31</t>
  </si>
  <si>
    <t>08.07.2022 12:28:34</t>
  </si>
  <si>
    <t>08.07.2022 12:28:35</t>
  </si>
  <si>
    <t>08.07.2022 12:28:37</t>
  </si>
  <si>
    <t>08.07.2022 12:28:38</t>
  </si>
  <si>
    <t>08.07.2022 12:28:40</t>
  </si>
  <si>
    <t>08.07.2022 12:28:41</t>
  </si>
  <si>
    <t>08.07.2022 12:29:38</t>
  </si>
  <si>
    <t>08.07.2022 12:29:40</t>
  </si>
  <si>
    <t>08.07.2022 12:29:41</t>
  </si>
  <si>
    <t>08.07.2022 12:29:43</t>
  </si>
  <si>
    <t>08.07.2022 12:29:56</t>
  </si>
  <si>
    <t>08.07.2022 12:29:58</t>
  </si>
  <si>
    <t>08.07.2022 12:29:59</t>
  </si>
  <si>
    <t>08.07.2022 12:30:01</t>
  </si>
  <si>
    <t>08.07.2022 12:30:02</t>
  </si>
  <si>
    <t>08.07.2022 12:30:04</t>
  </si>
  <si>
    <t>08.07.2022 12:30:05</t>
  </si>
  <si>
    <t>08.07.2022 12:30:31</t>
  </si>
  <si>
    <t>08.07.2022 12:30:44</t>
  </si>
  <si>
    <t>08.07.2022 12:30:46</t>
  </si>
  <si>
    <t>08.07.2022 12:30:47</t>
  </si>
  <si>
    <t>08.07.2022 12:30:49</t>
  </si>
  <si>
    <t>08.07.2022 12:30:50</t>
  </si>
  <si>
    <t>08.07.2022 12:30:52</t>
  </si>
  <si>
    <t>08.07.2022 12:30:53</t>
  </si>
  <si>
    <t>08.07.2022 12:31:28</t>
  </si>
  <si>
    <t>08.07.2022 12:31:31</t>
  </si>
  <si>
    <t>08.07.2022 12:31:32</t>
  </si>
  <si>
    <t>08.07.2022 12:31:55</t>
  </si>
  <si>
    <t>08.07.2022 12:31:56</t>
  </si>
  <si>
    <t>08.07.2022 12:31:57</t>
  </si>
  <si>
    <t>08.07.2022 12:31:59</t>
  </si>
  <si>
    <t>08.07.2022 12:32:03</t>
  </si>
  <si>
    <t>08.07.2022 12:32:05</t>
  </si>
  <si>
    <t>08.07.2022 12:32:06</t>
  </si>
  <si>
    <t>08.07.2022 12:32:08</t>
  </si>
  <si>
    <t>08.07.2022 12:32:19</t>
  </si>
  <si>
    <t>08.07.2022 12:32:20</t>
  </si>
  <si>
    <t>08.07.2022 12:32:21</t>
  </si>
  <si>
    <t>08.07.2022 12:32:23</t>
  </si>
  <si>
    <t>08.07.2022 12:32:58</t>
  </si>
  <si>
    <t>08.07.2022 12:32:59</t>
  </si>
  <si>
    <t>08.07.2022 12:33:00</t>
  </si>
  <si>
    <t>08.07.2022 12:33:02</t>
  </si>
  <si>
    <t>08.07.2022 12:33:03</t>
  </si>
  <si>
    <t>08.07.2022 12:33:05</t>
  </si>
  <si>
    <t>08.07.2022 12:33:06</t>
  </si>
  <si>
    <t>08.07.2022 12:33:08</t>
  </si>
  <si>
    <t>08.07.2022 12:33:09</t>
  </si>
  <si>
    <t>08.07.2022 12:33:11</t>
  </si>
  <si>
    <t>08.07.2022 12:33:14</t>
  </si>
  <si>
    <t>08.07.2022 12:33:19</t>
  </si>
  <si>
    <t>08.07.2022 12:33:20</t>
  </si>
  <si>
    <t>08.07.2022 12:33:23</t>
  </si>
  <si>
    <t>08.07.2022 12:33:24</t>
  </si>
  <si>
    <t>08.07.2022 12:33:26</t>
  </si>
  <si>
    <t>08.07.2022 12:33:27</t>
  </si>
  <si>
    <t>08.07.2022 12:33:29</t>
  </si>
  <si>
    <t>08.07.2022 12:33:35</t>
  </si>
  <si>
    <t>08.07.2022 12:33:38</t>
  </si>
  <si>
    <t>08.07.2022 12:33:40</t>
  </si>
  <si>
    <t>08.07.2022 12:33:41</t>
  </si>
  <si>
    <t>08.07.2022 12:33:42</t>
  </si>
  <si>
    <t>08.07.2022 12:33:53</t>
  </si>
  <si>
    <t>08.07.2022 12:33:54</t>
  </si>
  <si>
    <t>08.07.2022 12:33:56</t>
  </si>
  <si>
    <t>08.07.2022 12:33:57</t>
  </si>
  <si>
    <t>08.07.2022 12:33:59</t>
  </si>
  <si>
    <t>08.07.2022 12:34:00</t>
  </si>
  <si>
    <t>08.07.2022 12:34:02</t>
  </si>
  <si>
    <t>08.07.2022 12:34:03</t>
  </si>
  <si>
    <t>08.07.2022 12:34:05</t>
  </si>
  <si>
    <t>08.07.2022 12:34:44</t>
  </si>
  <si>
    <t>08.07.2022 12:34:47</t>
  </si>
  <si>
    <t>08.07.2022 12:34:48</t>
  </si>
  <si>
    <t>08.07.2022 12:34:50</t>
  </si>
  <si>
    <t>08.07.2022 12:34:53</t>
  </si>
  <si>
    <t>08.07.2022 12:34:54</t>
  </si>
  <si>
    <t>08.07.2022 12:34:56</t>
  </si>
  <si>
    <t>08.07.2022 12:34:57</t>
  </si>
  <si>
    <t>08.07.2022 12:34:59</t>
  </si>
  <si>
    <t>08.07.2022 12:35:00</t>
  </si>
  <si>
    <t>08.07.2022 12:35:35</t>
  </si>
  <si>
    <t>08.07.2022 12:35:36</t>
  </si>
  <si>
    <t>08.07.2022 12:35:38</t>
  </si>
  <si>
    <t>08.07.2022 12:35:40</t>
  </si>
  <si>
    <t>08.07.2022 12:35:41</t>
  </si>
  <si>
    <t>08.07.2022 12:35:42</t>
  </si>
  <si>
    <t>08.07.2022 12:35:44</t>
  </si>
  <si>
    <t>08.07.2022 12:35:45</t>
  </si>
  <si>
    <t>08.07.2022 12:35:47</t>
  </si>
  <si>
    <t>08.07.2022 12:35:48</t>
  </si>
  <si>
    <t>08.07.2022 12:35:50</t>
  </si>
  <si>
    <t>08.07.2022 12:35:53</t>
  </si>
  <si>
    <t>08.07.2022 12:35:54</t>
  </si>
  <si>
    <t>08.07.2022 12:35:56</t>
  </si>
  <si>
    <t>08.07.2022 12:36:41</t>
  </si>
  <si>
    <t>08.07.2022 12:36:44</t>
  </si>
  <si>
    <t>08.07.2022 12:36:46</t>
  </si>
  <si>
    <t>08.07.2022 12:36:47</t>
  </si>
  <si>
    <t>08.07.2022 12:36:56</t>
  </si>
  <si>
    <t>08.07.2022 12:36:58</t>
  </si>
  <si>
    <t>08.07.2022 12:36:59</t>
  </si>
  <si>
    <t>08.07.2022 12:37:00</t>
  </si>
  <si>
    <t>08.07.2022 12:37:02</t>
  </si>
  <si>
    <t>08.07.2022 12:37:22</t>
  </si>
  <si>
    <t>08.07.2022 12:37:23</t>
  </si>
  <si>
    <t>08.07.2022 12:37:24</t>
  </si>
  <si>
    <t>08.07.2022 12:37:26</t>
  </si>
  <si>
    <t>08.07.2022 12:37:27</t>
  </si>
  <si>
    <t>08.07.2022 12:37:33</t>
  </si>
  <si>
    <t>08.07.2022 12:37:35</t>
  </si>
  <si>
    <t>08.07.2022 12:37:37</t>
  </si>
  <si>
    <t>08.07.2022 12:37:38</t>
  </si>
  <si>
    <t>08.07.2022 12:37:47</t>
  </si>
  <si>
    <t>08.07.2022 12:37:50</t>
  </si>
  <si>
    <t>08.07.2022 12:37:51</t>
  </si>
  <si>
    <t>08.07.2022 12:38:08</t>
  </si>
  <si>
    <t>08.07.2022 12:38:10</t>
  </si>
  <si>
    <t>08.07.2022 12:38:11</t>
  </si>
  <si>
    <t>08.07.2022 12:38:12</t>
  </si>
  <si>
    <t>08.07.2022 12:38:14</t>
  </si>
  <si>
    <t>08.07.2022 12:38:20</t>
  </si>
  <si>
    <t>08.07.2022 12:38:23</t>
  </si>
  <si>
    <t>08.07.2022 12:38:25</t>
  </si>
  <si>
    <t>08.07.2022 12:38:26</t>
  </si>
  <si>
    <t>08.07.2022 12:38:28</t>
  </si>
  <si>
    <t>08.07.2022 12:38:29</t>
  </si>
  <si>
    <t>08.07.2022 12:38:30</t>
  </si>
  <si>
    <t>08.07.2022 12:38:32</t>
  </si>
  <si>
    <t>08.07.2022 12:38:34</t>
  </si>
  <si>
    <t>08.07.2022 12:39:00</t>
  </si>
  <si>
    <t>08.07.2022 12:39:02</t>
  </si>
  <si>
    <t>08.07.2022 12:39:08</t>
  </si>
  <si>
    <t>08.07.2022 12:39:13</t>
  </si>
  <si>
    <t>08.07.2022 12:39:14</t>
  </si>
  <si>
    <t>08.07.2022 12:39:15</t>
  </si>
  <si>
    <t>08.07.2022 12:39:20</t>
  </si>
  <si>
    <t>08.07.2022 12:39:22</t>
  </si>
  <si>
    <t>08.07.2022 12:39:23</t>
  </si>
  <si>
    <t>08.07.2022 12:39:38</t>
  </si>
  <si>
    <t>08.07.2022 12:39:41</t>
  </si>
  <si>
    <t>08.07.2022 12:39:42</t>
  </si>
  <si>
    <t>08.07.2022 12:39:44</t>
  </si>
  <si>
    <t>08.07.2022 12:40:01</t>
  </si>
  <si>
    <t>08.07.2022 12:40:02</t>
  </si>
  <si>
    <t>08.07.2022 12:40:03</t>
  </si>
  <si>
    <t>08.07.2022 12:40:05</t>
  </si>
  <si>
    <t>08.07.2022 12:40:17</t>
  </si>
  <si>
    <t>08.07.2022 12:40:22</t>
  </si>
  <si>
    <t>08.07.2022 12:40:28</t>
  </si>
  <si>
    <t>08.07.2022 12:40:29</t>
  </si>
  <si>
    <t>08.07.2022 12:40:32</t>
  </si>
  <si>
    <t>08.07.2022 12:40:33</t>
  </si>
  <si>
    <t>08.07.2022 12:40:41</t>
  </si>
  <si>
    <t>08.07.2022 12:40:42</t>
  </si>
  <si>
    <t>08.07.2022 12:40:44</t>
  </si>
  <si>
    <t>08.07.2022 12:40:52</t>
  </si>
  <si>
    <t>08.07.2022 12:40:53</t>
  </si>
  <si>
    <t>08.07.2022 12:40:56</t>
  </si>
  <si>
    <t>08.07.2022 12:40:59</t>
  </si>
  <si>
    <t>08.07.2022 12:41:00</t>
  </si>
  <si>
    <t>08.07.2022 12:41:02</t>
  </si>
  <si>
    <t>08.07.2022 12:41:03</t>
  </si>
  <si>
    <t>08.07.2022 12:41:32</t>
  </si>
  <si>
    <t>08.07.2022 12:41:34</t>
  </si>
  <si>
    <t>08.07.2022 12:41:35</t>
  </si>
  <si>
    <t>08.07.2022 12:41:36</t>
  </si>
  <si>
    <t>08.07.2022 12:41:38</t>
  </si>
  <si>
    <t>08.07.2022 12:41:39</t>
  </si>
  <si>
    <t>08.07.2022 12:42:20</t>
  </si>
  <si>
    <t>08.07.2022 12:42:22</t>
  </si>
  <si>
    <t>08.07.2022 12:42:23</t>
  </si>
  <si>
    <t>08.07.2022 12:42:24</t>
  </si>
  <si>
    <t>08.07.2022 12:42:26</t>
  </si>
  <si>
    <t>08.07.2022 12:43:37</t>
  </si>
  <si>
    <t>08.07.2022 12:43:41</t>
  </si>
  <si>
    <t>08.07.2022 12:43:43</t>
  </si>
  <si>
    <t>08.07.2022 12:43:44</t>
  </si>
  <si>
    <t>08.07.2022 12:43:46</t>
  </si>
  <si>
    <t>08.07.2022 12:43:47</t>
  </si>
  <si>
    <t>08.07.2022 12:43:49</t>
  </si>
  <si>
    <t>08.07.2022 12:43:50</t>
  </si>
  <si>
    <t>08.07.2022 12:43:51</t>
  </si>
  <si>
    <t>08.07.2022 12:43:53</t>
  </si>
  <si>
    <t>08.07.2022 12:44:07</t>
  </si>
  <si>
    <t>08.07.2022 12:44:10</t>
  </si>
  <si>
    <t>08.07.2022 12:44:11</t>
  </si>
  <si>
    <t>08.07.2022 12:44:12</t>
  </si>
  <si>
    <t>08.07.2022 12:44:35</t>
  </si>
  <si>
    <t>08.07.2022 12:44:36</t>
  </si>
  <si>
    <t>08.07.2022 12:44:38</t>
  </si>
  <si>
    <t>08.07.2022 12:44:39</t>
  </si>
  <si>
    <t>08.07.2022 12:44:41</t>
  </si>
  <si>
    <t>08.07.2022 12:44:54</t>
  </si>
  <si>
    <t>08.07.2022 12:44:56</t>
  </si>
  <si>
    <t>08.07.2022 12:44:57</t>
  </si>
  <si>
    <t>08.07.2022 12:44:59</t>
  </si>
  <si>
    <t>08.07.2022 12:45:00</t>
  </si>
  <si>
    <t>08.07.2022 12:45:05</t>
  </si>
  <si>
    <t>08.07.2022 12:45:06</t>
  </si>
  <si>
    <t>08.07.2022 12:45:08</t>
  </si>
  <si>
    <t>08.07.2022 12:45:09</t>
  </si>
  <si>
    <t>08.07.2022 12:45:11</t>
  </si>
  <si>
    <t>08.07.2022 12:46:18</t>
  </si>
  <si>
    <t>08.07.2022 12:46:20</t>
  </si>
  <si>
    <t>08.07.2022 12:46:21</t>
  </si>
  <si>
    <t>08.07.2022 12:46:23</t>
  </si>
  <si>
    <t>08.07.2022 12:46:24</t>
  </si>
  <si>
    <t>08.07.2022 12:46:26</t>
  </si>
  <si>
    <t>08.07.2022 12:46:30</t>
  </si>
  <si>
    <t>08.07.2022 12:46:32</t>
  </si>
  <si>
    <t>08.07.2022 12:46:34</t>
  </si>
  <si>
    <t>08.07.2022 12:46:35</t>
  </si>
  <si>
    <t>08.07.2022 12:46:37</t>
  </si>
  <si>
    <t>08.07.2022 12:46:38</t>
  </si>
  <si>
    <t>08.07.2022 12:46:39</t>
  </si>
  <si>
    <t>08.07.2022 12:46:41</t>
  </si>
  <si>
    <t>08.07.2022 12:46:42</t>
  </si>
  <si>
    <t>08.07.2022 12:46:44</t>
  </si>
  <si>
    <t>08.07.2022 12:46:45</t>
  </si>
  <si>
    <t>08.07.2022 12:46:53</t>
  </si>
  <si>
    <t>08.07.2022 12:46:55</t>
  </si>
  <si>
    <t>08.07.2022 12:46:56</t>
  </si>
  <si>
    <t>08.07.2022 12:46:57</t>
  </si>
  <si>
    <t>08.07.2022 12:46:59</t>
  </si>
  <si>
    <t>08.07.2022 12:47:05</t>
  </si>
  <si>
    <t>08.07.2022 12:47:06</t>
  </si>
  <si>
    <t>08.07.2022 12:47:08</t>
  </si>
  <si>
    <t>08.07.2022 12:47:09</t>
  </si>
  <si>
    <t>08.07.2022 12:47:11</t>
  </si>
  <si>
    <t>08.07.2022 12:47:13</t>
  </si>
  <si>
    <t>08.07.2022 12:47:14</t>
  </si>
  <si>
    <t>08.07.2022 12:47:23</t>
  </si>
  <si>
    <t>08.07.2022 12:47:28</t>
  </si>
  <si>
    <t>08.07.2022 12:47:29</t>
  </si>
  <si>
    <t>08.07.2022 12:47:30</t>
  </si>
  <si>
    <t>08.07.2022 12:47:32</t>
  </si>
  <si>
    <t>08.07.2022 12:47:33</t>
  </si>
  <si>
    <t>08.07.2022 12:47:35</t>
  </si>
  <si>
    <t>08.07.2022 12:47:36</t>
  </si>
  <si>
    <t>08.07.2022 12:47:53</t>
  </si>
  <si>
    <t>08.07.2022 12:47:55</t>
  </si>
  <si>
    <t>08.07.2022 12:47:56</t>
  </si>
  <si>
    <t>08.07.2022 12:47:58</t>
  </si>
  <si>
    <t>08.07.2022 12:48:20</t>
  </si>
  <si>
    <t>08.07.2022 12:48:21</t>
  </si>
  <si>
    <t>08.07.2022 12:48:23</t>
  </si>
  <si>
    <t>08.07.2022 12:48:25</t>
  </si>
  <si>
    <t>08.07.2022 12:48:35</t>
  </si>
  <si>
    <t>08.07.2022 12:48:37</t>
  </si>
  <si>
    <t>08.07.2022 12:48:38</t>
  </si>
  <si>
    <t>08.07.2022 12:48:40</t>
  </si>
  <si>
    <t>08.07.2022 12:48:41</t>
  </si>
  <si>
    <t>08.07.2022 12:48:43</t>
  </si>
  <si>
    <t>08.07.2022 12:48:50</t>
  </si>
  <si>
    <t>08.07.2022 12:48:51</t>
  </si>
  <si>
    <t>08.07.2022 12:48:53</t>
  </si>
  <si>
    <t>08.07.2022 12:48:54</t>
  </si>
  <si>
    <t>08.07.2022 12:49:09</t>
  </si>
  <si>
    <t>08.07.2022 12:49:11</t>
  </si>
  <si>
    <t>08.07.2022 12:49:12</t>
  </si>
  <si>
    <t>08.07.2022 12:49:25</t>
  </si>
  <si>
    <t>08.07.2022 12:49:26</t>
  </si>
  <si>
    <t>08.07.2022 12:49:27</t>
  </si>
  <si>
    <t>08.07.2022 12:49:29</t>
  </si>
  <si>
    <t>08.07.2022 12:49:30</t>
  </si>
  <si>
    <t>08.07.2022 12:49:32</t>
  </si>
  <si>
    <t>08.07.2022 12:49:33</t>
  </si>
  <si>
    <t>08.07.2022 12:49:35</t>
  </si>
  <si>
    <t>08.07.2022 12:49:36</t>
  </si>
  <si>
    <t>08.07.2022 12:49:43</t>
  </si>
  <si>
    <t>08.07.2022 12:49:46</t>
  </si>
  <si>
    <t>08.07.2022 12:49:48</t>
  </si>
  <si>
    <t>08.07.2022 12:49:50</t>
  </si>
  <si>
    <t>08.07.2022 12:49:51</t>
  </si>
  <si>
    <t>08.07.2022 12:50:19</t>
  </si>
  <si>
    <t>08.07.2022 12:50:23</t>
  </si>
  <si>
    <t>08.07.2022 12:50:26</t>
  </si>
  <si>
    <t>08.07.2022 12:50:27</t>
  </si>
  <si>
    <t>08.07.2022 12:50:35</t>
  </si>
  <si>
    <t>08.07.2022 12:50:36</t>
  </si>
  <si>
    <t>08.07.2022 12:50:38</t>
  </si>
  <si>
    <t>08.07.2022 12:50:42</t>
  </si>
  <si>
    <t>08.07.2022 12:50:44</t>
  </si>
  <si>
    <t>08.07.2022 12:50:45</t>
  </si>
  <si>
    <t>08.07.2022 12:51:11</t>
  </si>
  <si>
    <t>08.07.2022 12:51:12</t>
  </si>
  <si>
    <t>08.07.2022 12:51:14</t>
  </si>
  <si>
    <t>08.07.2022 12:51:15</t>
  </si>
  <si>
    <t>08.07.2022 12:51:20</t>
  </si>
  <si>
    <t>08.07.2022 12:51:22</t>
  </si>
  <si>
    <t>08.07.2022 12:51:26</t>
  </si>
  <si>
    <t>08.07.2022 12:51:28</t>
  </si>
  <si>
    <t>08.07.2022 12:51:29</t>
  </si>
  <si>
    <t>08.07.2022 12:51:30</t>
  </si>
  <si>
    <t>08.07.2022 12:51:32</t>
  </si>
  <si>
    <t>08.07.2022 12:51:33</t>
  </si>
  <si>
    <t>08.07.2022 12:51:35</t>
  </si>
  <si>
    <t>08.07.2022 12:51:36</t>
  </si>
  <si>
    <t>08.07.2022 12:51:38</t>
  </si>
  <si>
    <t>08.07.2022 12:51:39</t>
  </si>
  <si>
    <t>08.07.2022 12:51:41</t>
  </si>
  <si>
    <t>08.07.2022 12:51:42</t>
  </si>
  <si>
    <t>08.07.2022 12:51:44</t>
  </si>
  <si>
    <t>08.07.2022 12:51:45</t>
  </si>
  <si>
    <t>08.07.2022 12:51:47</t>
  </si>
  <si>
    <t>08.07.2022 12:51:48</t>
  </si>
  <si>
    <t>08.07.2022 12:51:50</t>
  </si>
  <si>
    <t>08.07.2022 12:51:51</t>
  </si>
  <si>
    <t>08.07.2022 12:51:53</t>
  </si>
  <si>
    <t>08.07.2022 12:52:02</t>
  </si>
  <si>
    <t>08.07.2022 12:52:03</t>
  </si>
  <si>
    <t>08.07.2022 12:52:05</t>
  </si>
  <si>
    <t>08.07.2022 12:52:06</t>
  </si>
  <si>
    <t>08.07.2022 12:52:08</t>
  </si>
  <si>
    <t>08.07.2022 12:52:09</t>
  </si>
  <si>
    <t>08.07.2022 12:52:42</t>
  </si>
  <si>
    <t>08.07.2022 12:52:44</t>
  </si>
  <si>
    <t>08.07.2022 12:52:45</t>
  </si>
  <si>
    <t>08.07.2022 12:52:47</t>
  </si>
  <si>
    <t>08.07.2022 12:52:48</t>
  </si>
  <si>
    <t>08.07.2022 12:52:50</t>
  </si>
  <si>
    <t>08.07.2022 12:52:51</t>
  </si>
  <si>
    <t>08.07.2022 12:52:53</t>
  </si>
  <si>
    <t>08.07.2022 12:52:54</t>
  </si>
  <si>
    <t>08.07.2022 12:53:17</t>
  </si>
  <si>
    <t>08.07.2022 12:53:18</t>
  </si>
  <si>
    <t>08.07.2022 12:53:20</t>
  </si>
  <si>
    <t>08.07.2022 12:53:21</t>
  </si>
  <si>
    <t>08.07.2022 12:53:48</t>
  </si>
  <si>
    <t>08.07.2022 12:53:50</t>
  </si>
  <si>
    <t>08.07.2022 12:53:51</t>
  </si>
  <si>
    <t>08.07.2022 12:53:53</t>
  </si>
  <si>
    <t>08.07.2022 12:53:54</t>
  </si>
  <si>
    <t>08.07.2022 12:53:56</t>
  </si>
  <si>
    <t>08.07.2022 12:53:57</t>
  </si>
  <si>
    <t>08.07.2022 12:53:59</t>
  </si>
  <si>
    <t>08.07.2022 12:54:00</t>
  </si>
  <si>
    <t>08.07.2022 12:54:03</t>
  </si>
  <si>
    <t>08.07.2022 12:54:05</t>
  </si>
  <si>
    <t>08.07.2022 12:54:06</t>
  </si>
  <si>
    <t>08.07.2022 12:54:08</t>
  </si>
  <si>
    <t>08.07.2022 12:54:09</t>
  </si>
  <si>
    <t>08.07.2022 12:54:11</t>
  </si>
  <si>
    <t>08.07.2022 12:54:12</t>
  </si>
  <si>
    <t>08.07.2022 12:54:14</t>
  </si>
  <si>
    <t>08.07.2022 12:54:15</t>
  </si>
  <si>
    <t>08.07.2022 12:54:18</t>
  </si>
  <si>
    <t>08.07.2022 12:54:21</t>
  </si>
  <si>
    <t>08.07.2022 12:54:23</t>
  </si>
  <si>
    <t>08.07.2022 12:54:24</t>
  </si>
  <si>
    <t>08.07.2022 12:54:26</t>
  </si>
  <si>
    <t>08.07.2022 12:54:27</t>
  </si>
  <si>
    <t>08.07.2022 12:54:42</t>
  </si>
  <si>
    <t>08.07.2022 12:54:43</t>
  </si>
  <si>
    <t>08.07.2022 12:54:45</t>
  </si>
  <si>
    <t>08.07.2022 12:54:46</t>
  </si>
  <si>
    <t>08.07.2022 12:55:06</t>
  </si>
  <si>
    <t>08.07.2022 12:55:07</t>
  </si>
  <si>
    <t>08.07.2022 12:55:10</t>
  </si>
  <si>
    <t>08.07.2022 12:55:12</t>
  </si>
  <si>
    <t>08.07.2022 12:55:13</t>
  </si>
  <si>
    <t>08.07.2022 12:55:24</t>
  </si>
  <si>
    <t>08.07.2022 12:55:25</t>
  </si>
  <si>
    <t>08.07.2022 12:55:27</t>
  </si>
  <si>
    <t>08.07.2022 12:55:36</t>
  </si>
  <si>
    <t>08.07.2022 12:55:39</t>
  </si>
  <si>
    <t>08.07.2022 12:55:40</t>
  </si>
  <si>
    <t>08.07.2022 12:55:42</t>
  </si>
  <si>
    <t>08.07.2022 12:55:43</t>
  </si>
  <si>
    <t>08.07.2022 12:55:48</t>
  </si>
  <si>
    <t>08.07.2022 12:55:49</t>
  </si>
  <si>
    <t>08.07.2022 12:55:54</t>
  </si>
  <si>
    <t>08.07.2022 12:55:55</t>
  </si>
  <si>
    <t>08.07.2022 12:55:57</t>
  </si>
  <si>
    <t>08.07.2022 12:55:58</t>
  </si>
  <si>
    <t>08.07.2022 12:56:18</t>
  </si>
  <si>
    <t>08.07.2022 12:56:19</t>
  </si>
  <si>
    <t>08.07.2022 12:56:21</t>
  </si>
  <si>
    <t>08.07.2022 12:56:22</t>
  </si>
  <si>
    <t>08.07.2022 12:56:24</t>
  </si>
  <si>
    <t>08.07.2022 12:56:25</t>
  </si>
  <si>
    <t>08.07.2022 12:57:07</t>
  </si>
  <si>
    <t>08.07.2022 12:57:09</t>
  </si>
  <si>
    <t>08.07.2022 12:57:10</t>
  </si>
  <si>
    <t>08.07.2022 12:57:12</t>
  </si>
  <si>
    <t>08.07.2022 12:57:40</t>
  </si>
  <si>
    <t>08.07.2022 12:57:48</t>
  </si>
  <si>
    <t>08.07.2022 12:57:49</t>
  </si>
  <si>
    <t>08.07.2022 12:57:51</t>
  </si>
  <si>
    <t>08.07.2022 12:58:33</t>
  </si>
  <si>
    <t>08.07.2022 12:58:34</t>
  </si>
  <si>
    <t>08.07.2022 12:58:36</t>
  </si>
  <si>
    <t>08.07.2022 12:58:45</t>
  </si>
  <si>
    <t>08.07.2022 12:58:46</t>
  </si>
  <si>
    <t>08.07.2022 12:58:48</t>
  </si>
  <si>
    <t>08.07.2022 12:58:49</t>
  </si>
  <si>
    <t>08.07.2022 12:58:54</t>
  </si>
  <si>
    <t>08.07.2022 12:58:55</t>
  </si>
  <si>
    <t>08.07.2022 12:58:57</t>
  </si>
  <si>
    <t>08.07.2022 12:58:58</t>
  </si>
  <si>
    <t>08.07.2022 12:59:00</t>
  </si>
  <si>
    <t>08.07.2022 12:59:01</t>
  </si>
  <si>
    <t>08.07.2022 12:59:03</t>
  </si>
  <si>
    <t>08.07.2022 12:59:10</t>
  </si>
  <si>
    <t>08.07.2022 12:59:12</t>
  </si>
  <si>
    <t>08.07.2022 12:59:13</t>
  </si>
  <si>
    <t>08.07.2022 12:59:15</t>
  </si>
  <si>
    <t>08.07.2022 12:59:16</t>
  </si>
  <si>
    <t>08.07.2022 12:59:21</t>
  </si>
  <si>
    <t>08.07.2022 12:59:22</t>
  </si>
  <si>
    <t>08.07.2022 12:59:24</t>
  </si>
  <si>
    <t>08.07.2022 12:59:25</t>
  </si>
  <si>
    <t>08.07.2022 12:59:40</t>
  </si>
  <si>
    <t>08.07.2022 12:59:42</t>
  </si>
  <si>
    <t>08.07.2022 12:59:43</t>
  </si>
  <si>
    <t>08.07.2022 12:59:55</t>
  </si>
  <si>
    <t>08.07.2022 12:59:57</t>
  </si>
  <si>
    <t>08.07.2022 12:59:58</t>
  </si>
  <si>
    <t>08.07.2022 13:00:00</t>
  </si>
  <si>
    <t>08.07.2022 13:00:01</t>
  </si>
  <si>
    <t>08.07.2022 13:00:03</t>
  </si>
  <si>
    <t>08.07.2022 13:00:09</t>
  </si>
  <si>
    <t>08.07.2022 13:00:10</t>
  </si>
  <si>
    <t>08.07.2022 13:00:12</t>
  </si>
  <si>
    <t>08.07.2022 13:00:13</t>
  </si>
  <si>
    <t>08.07.2022 13:00:15</t>
  </si>
  <si>
    <t>08.07.2022 13:00:16</t>
  </si>
  <si>
    <t>08.07.2022 13:00:45</t>
  </si>
  <si>
    <t>08.07.2022 13:00:46</t>
  </si>
  <si>
    <t>08.07.2022 13:00:49</t>
  </si>
  <si>
    <t>08.07.2022 13:00:51</t>
  </si>
  <si>
    <t>08.07.2022 13:00:52</t>
  </si>
  <si>
    <t>08.07.2022 13:01:12</t>
  </si>
  <si>
    <t>08.07.2022 13:01:13</t>
  </si>
  <si>
    <t>08.07.2022 13:01:15</t>
  </si>
  <si>
    <t>08.07.2022 13:01:16</t>
  </si>
  <si>
    <t>08.07.2022 13:01:18</t>
  </si>
  <si>
    <t>08.07.2022 13:01:19</t>
  </si>
  <si>
    <t>08.07.2022 13:01:21</t>
  </si>
  <si>
    <t>08.07.2022 13:01:22</t>
  </si>
  <si>
    <t>08.07.2022 13:01:24</t>
  </si>
  <si>
    <t>08.07.2022 13:01:25</t>
  </si>
  <si>
    <t>08.07.2022 13:01:27</t>
  </si>
  <si>
    <t>08.07.2022 13:01:28</t>
  </si>
  <si>
    <t>08.07.2022 13:01:55</t>
  </si>
  <si>
    <t>08.07.2022 13:01:57</t>
  </si>
  <si>
    <t>08.07.2022 13:02:15</t>
  </si>
  <si>
    <t>08.07.2022 13:02:16</t>
  </si>
  <si>
    <t>08.07.2022 13:02:18</t>
  </si>
  <si>
    <t>08.07.2022 13:02:19</t>
  </si>
  <si>
    <t>08.07.2022 13:02:21</t>
  </si>
  <si>
    <t>08.07.2022 13:02:22</t>
  </si>
  <si>
    <t>08.07.2022 13:02:24</t>
  </si>
  <si>
    <t>08.07.2022 13:02:30</t>
  </si>
  <si>
    <t>08.07.2022 13:02:31</t>
  </si>
  <si>
    <t>08.07.2022 13:02:33</t>
  </si>
  <si>
    <t>08.07.2022 13:02:36</t>
  </si>
  <si>
    <t>08.07.2022 13:02:39</t>
  </si>
  <si>
    <t>08.07.2022 13:02:40</t>
  </si>
  <si>
    <t>08.07.2022 13:02:42</t>
  </si>
  <si>
    <t>08.07.2022 13:02:43</t>
  </si>
  <si>
    <t>08.07.2022 13:02:57</t>
  </si>
  <si>
    <t>08.07.2022 13:02:58</t>
  </si>
  <si>
    <t>08.07.2022 13:02:59</t>
  </si>
  <si>
    <t>08.07.2022 13:03:01</t>
  </si>
  <si>
    <t>08.07.2022 13:03:20</t>
  </si>
  <si>
    <t>08.07.2022 13:03:22</t>
  </si>
  <si>
    <t>08.07.2022 13:03:23</t>
  </si>
  <si>
    <t>08.07.2022 13:03:25</t>
  </si>
  <si>
    <t>08.07.2022 13:04:06</t>
  </si>
  <si>
    <t>08.07.2022 13:04:07</t>
  </si>
  <si>
    <t>08.07.2022 13:04:08</t>
  </si>
  <si>
    <t>08.07.2022 13:04:10</t>
  </si>
  <si>
    <t>08.07.2022 13:04:11</t>
  </si>
  <si>
    <t>08.07.2022 13:04:30</t>
  </si>
  <si>
    <t>08.07.2022 13:04:31</t>
  </si>
  <si>
    <t>08.07.2022 13:04:33</t>
  </si>
  <si>
    <t>08.07.2022 13:04:34</t>
  </si>
  <si>
    <t>08.07.2022 13:04:36</t>
  </si>
  <si>
    <t>08.07.2022 13:04:37</t>
  </si>
  <si>
    <t>08.07.2022 13:04:39</t>
  </si>
  <si>
    <t>08.07.2022 13:04:40</t>
  </si>
  <si>
    <t>08.07.2022 13:04:41</t>
  </si>
  <si>
    <t>08.07.2022 13:04:58</t>
  </si>
  <si>
    <t>08.07.2022 13:04:59</t>
  </si>
  <si>
    <t>08.07.2022 13:05:01</t>
  </si>
  <si>
    <t>08.07.2022 13:05:31</t>
  </si>
  <si>
    <t>08.07.2022 13:05:32</t>
  </si>
  <si>
    <t>08.07.2022 13:05:34</t>
  </si>
  <si>
    <t>08.07.2022 13:05:35</t>
  </si>
  <si>
    <t>08.07.2022 13:05:37</t>
  </si>
  <si>
    <t>08.07.2022 13:05:38</t>
  </si>
  <si>
    <t>08.07.2022 13:06:16</t>
  </si>
  <si>
    <t>08.07.2022 13:06:17</t>
  </si>
  <si>
    <t>08.07.2022 13:06:19</t>
  </si>
  <si>
    <t>08.07.2022 13:06:20</t>
  </si>
  <si>
    <t>08.07.2022 13:06:28</t>
  </si>
  <si>
    <t>08.07.2022 13:06:29</t>
  </si>
  <si>
    <t>08.07.2022 13:06:32</t>
  </si>
  <si>
    <t>08.07.2022 13:06:34</t>
  </si>
  <si>
    <t>08.07.2022 13:06:40</t>
  </si>
  <si>
    <t>08.07.2022 13:06:41</t>
  </si>
  <si>
    <t>08.07.2022 13:06:43</t>
  </si>
  <si>
    <t>08.07.2022 13:06:44</t>
  </si>
  <si>
    <t>08.07.2022 13:06:46</t>
  </si>
  <si>
    <t>08.07.2022 13:06:47</t>
  </si>
  <si>
    <t>08.07.2022 13:06:49</t>
  </si>
  <si>
    <t>08.07.2022 13:06:50</t>
  </si>
  <si>
    <t>08.07.2022 13:06:52</t>
  </si>
  <si>
    <t>08.07.2022 13:06:55</t>
  </si>
  <si>
    <t>08.07.2022 13:06:56</t>
  </si>
  <si>
    <t>08.07.2022 13:06:59</t>
  </si>
  <si>
    <t>08.07.2022 13:07:01</t>
  </si>
  <si>
    <t>08.07.2022 13:07:02</t>
  </si>
  <si>
    <t>08.07.2022 13:07:04</t>
  </si>
  <si>
    <t>08.07.2022 13:07:07</t>
  </si>
  <si>
    <t>08.07.2022 13:07:08</t>
  </si>
  <si>
    <t>08.07.2022 13:07:10</t>
  </si>
  <si>
    <t>08.07.2022 13:07:11</t>
  </si>
  <si>
    <t>08.07.2022 13:07:52</t>
  </si>
  <si>
    <t>08.07.2022 13:07:55</t>
  </si>
  <si>
    <t>08.07.2022 13:07:56</t>
  </si>
  <si>
    <t>08.07.2022 13:07:58</t>
  </si>
  <si>
    <t>08.07.2022 13:07:59</t>
  </si>
  <si>
    <t>08.07.2022 13:08:01</t>
  </si>
  <si>
    <t>08.07.2022 13:08:05</t>
  </si>
  <si>
    <t>08.07.2022 13:08:07</t>
  </si>
  <si>
    <t>08.07.2022 13:08:08</t>
  </si>
  <si>
    <t>08.07.2022 13:08:10</t>
  </si>
  <si>
    <t>08.07.2022 13:08:41</t>
  </si>
  <si>
    <t>08.07.2022 13:08:43</t>
  </si>
  <si>
    <t>08.07.2022 13:08:44</t>
  </si>
  <si>
    <t>08.07.2022 13:08:46</t>
  </si>
  <si>
    <t>08.07.2022 13:08:47</t>
  </si>
  <si>
    <t>08.07.2022 13:08:49</t>
  </si>
  <si>
    <t>08.07.2022 13:08:50</t>
  </si>
  <si>
    <t>08.07.2022 13:08:52</t>
  </si>
  <si>
    <t>08.07.2022 13:09:53</t>
  </si>
  <si>
    <t>08.07.2022 13:09:55</t>
  </si>
  <si>
    <t>08.07.2022 13:09:56</t>
  </si>
  <si>
    <t>08.07.2022 13:09:58</t>
  </si>
  <si>
    <t>08.07.2022 13:09:59</t>
  </si>
  <si>
    <t>08.07.2022 13:10:02</t>
  </si>
  <si>
    <t>08.07.2022 13:10:07</t>
  </si>
  <si>
    <t>08.07.2022 13:10:08</t>
  </si>
  <si>
    <t>08.07.2022 13:10:10</t>
  </si>
  <si>
    <t>08.07.2022 13:10:23</t>
  </si>
  <si>
    <t>08.07.2022 13:10:25</t>
  </si>
  <si>
    <t>08.07.2022 13:10:26</t>
  </si>
  <si>
    <t>08.07.2022 13:10:28</t>
  </si>
  <si>
    <t>08.07.2022 13:10:29</t>
  </si>
  <si>
    <t>08.07.2022 13:10:34</t>
  </si>
  <si>
    <t>08.07.2022 13:10:35</t>
  </si>
  <si>
    <t>08.07.2022 13:10:37</t>
  </si>
  <si>
    <t>08.07.2022 13:10:38</t>
  </si>
  <si>
    <t>08.07.2022 13:10:40</t>
  </si>
  <si>
    <t>08.07.2022 13:10:41</t>
  </si>
  <si>
    <t>08.07.2022 13:10:43</t>
  </si>
  <si>
    <t>08.07.2022 13:10:44</t>
  </si>
  <si>
    <t>08.07.2022 13:10:46</t>
  </si>
  <si>
    <t>08.07.2022 13:10:47</t>
  </si>
  <si>
    <t>08.07.2022 13:10:49</t>
  </si>
  <si>
    <t>08.07.2022 13:10:50</t>
  </si>
  <si>
    <t>08.07.2022 13:10:52</t>
  </si>
  <si>
    <t>08.07.2022 13:10:53</t>
  </si>
  <si>
    <t>08.07.2022 13:10:55</t>
  </si>
  <si>
    <t>08.07.2022 13:10:56</t>
  </si>
  <si>
    <t>08.07.2022 13:10:58</t>
  </si>
  <si>
    <t>08.07.2022 13:10:59</t>
  </si>
  <si>
    <t>08.07.2022 13:11:04</t>
  </si>
  <si>
    <t>08.07.2022 13:11:05</t>
  </si>
  <si>
    <t>08.07.2022 13:11:23</t>
  </si>
  <si>
    <t>08.07.2022 13:11:25</t>
  </si>
  <si>
    <t>08.07.2022 13:11:26</t>
  </si>
  <si>
    <t>08.07.2022 13:11:27</t>
  </si>
  <si>
    <t>08.07.2022 13:11:29</t>
  </si>
  <si>
    <t>08.07.2022 13:11:30</t>
  </si>
  <si>
    <t>08.07.2022 13:11:32</t>
  </si>
  <si>
    <t>08.07.2022 13:11:40</t>
  </si>
  <si>
    <t>08.07.2022 13:11:41</t>
  </si>
  <si>
    <t>08.07.2022 13:11:42</t>
  </si>
  <si>
    <t>08.07.2022 13:11:44</t>
  </si>
  <si>
    <t>08.07.2022 13:11:45</t>
  </si>
  <si>
    <t>08.07.2022 13:12:13</t>
  </si>
  <si>
    <t>08.07.2022 13:12:17</t>
  </si>
  <si>
    <t>08.07.2022 13:12:19</t>
  </si>
  <si>
    <t>08.07.2022 13:12:21</t>
  </si>
  <si>
    <t>08.07.2022 13:12:23</t>
  </si>
  <si>
    <t>08.07.2022 13:12:24</t>
  </si>
  <si>
    <t>08.07.2022 13:12:26</t>
  </si>
  <si>
    <t>08.07.2022 13:12:39</t>
  </si>
  <si>
    <t>08.07.2022 13:12:41</t>
  </si>
  <si>
    <t>08.07.2022 13:12:44</t>
  </si>
  <si>
    <t>08.07.2022 13:12:45</t>
  </si>
  <si>
    <t>08.07.2022 13:12:47</t>
  </si>
  <si>
    <t>08.07.2022 13:12:49</t>
  </si>
  <si>
    <t>08.07.2022 13:12:50</t>
  </si>
  <si>
    <t>08.07.2022 13:12:51</t>
  </si>
  <si>
    <t>08.07.2022 13:12:53</t>
  </si>
  <si>
    <t>08.07.2022 13:12:54</t>
  </si>
  <si>
    <t>08.07.2022 13:12:56</t>
  </si>
  <si>
    <t>08.07.2022 13:12:57</t>
  </si>
  <si>
    <t>08.07.2022 13:12:59</t>
  </si>
  <si>
    <t>08.07.2022 13:13:00</t>
  </si>
  <si>
    <t>08.07.2022 13:13:02</t>
  </si>
  <si>
    <t>08.07.2022 13:13:18</t>
  </si>
  <si>
    <t>08.07.2022 13:13:20</t>
  </si>
  <si>
    <t>08.07.2022 13:13:21</t>
  </si>
  <si>
    <t>08.07.2022 13:13:23</t>
  </si>
  <si>
    <t>08.07.2022 13:13:24</t>
  </si>
  <si>
    <t>08.07.2022 13:13:26</t>
  </si>
  <si>
    <t>08.07.2022 13:13:27</t>
  </si>
  <si>
    <t>08.07.2022 13:13:29</t>
  </si>
  <si>
    <t>08.07.2022 13:13:30</t>
  </si>
  <si>
    <t>08.07.2022 13:13:32</t>
  </si>
  <si>
    <t>08.07.2022 13:13:33</t>
  </si>
  <si>
    <t>08.07.2022 13:14:20</t>
  </si>
  <si>
    <t>08.07.2022 13:14:21</t>
  </si>
  <si>
    <t>08.07.2022 13:14:23</t>
  </si>
  <si>
    <t>08.07.2022 13:14:24</t>
  </si>
  <si>
    <t>08.07.2022 13:14:26</t>
  </si>
  <si>
    <t>08.07.2022 13:15:21</t>
  </si>
  <si>
    <t>08.07.2022 13:15:23</t>
  </si>
  <si>
    <t>08.07.2022 13:15:24</t>
  </si>
  <si>
    <t>08.07.2022 13:15:26</t>
  </si>
  <si>
    <t>08.07.2022 13:15:59</t>
  </si>
  <si>
    <t>08.07.2022 13:16:02</t>
  </si>
  <si>
    <t>08.07.2022 13:16:03</t>
  </si>
  <si>
    <t>08.07.2022 13:16:05</t>
  </si>
  <si>
    <t>08.07.2022 13:16:32</t>
  </si>
  <si>
    <t>08.07.2022 13:16:33</t>
  </si>
  <si>
    <t>08.07.2022 13:16:36</t>
  </si>
  <si>
    <t>08.07.2022 13:16:38</t>
  </si>
  <si>
    <t>08.07.2022 13:16:39</t>
  </si>
  <si>
    <t>08.07.2022 13:16:41</t>
  </si>
  <si>
    <t>08.07.2022 13:17:12</t>
  </si>
  <si>
    <t>08.07.2022 13:17:18</t>
  </si>
  <si>
    <t>08.07.2022 13:17:20</t>
  </si>
  <si>
    <t>08.07.2022 13:17:21</t>
  </si>
  <si>
    <t>08.07.2022 13:17:23</t>
  </si>
  <si>
    <t>08.07.2022 13:17:24</t>
  </si>
  <si>
    <t>08.07.2022 13:17:26</t>
  </si>
  <si>
    <t>08.07.2022 13:17:29</t>
  </si>
  <si>
    <t>08.07.2022 13:17:38</t>
  </si>
  <si>
    <t>08.07.2022 13:17:39</t>
  </si>
  <si>
    <t>08.07.2022 13:17:41</t>
  </si>
  <si>
    <t>08.07.2022 13:17:42</t>
  </si>
  <si>
    <t>08.07.2022 13:17:44</t>
  </si>
  <si>
    <t>08.07.2022 13:18:06</t>
  </si>
  <si>
    <t>08.07.2022 13:18:08</t>
  </si>
  <si>
    <t>08.07.2022 13:18:11</t>
  </si>
  <si>
    <t>08.07.2022 13:18:12</t>
  </si>
  <si>
    <t>08.07.2022 13:18:14</t>
  </si>
  <si>
    <t>08.07.2022 13:18:15</t>
  </si>
  <si>
    <t>08.07.2022 13:18:17</t>
  </si>
  <si>
    <t>08.07.2022 13:18:18</t>
  </si>
  <si>
    <t>08.07.2022 13:18:20</t>
  </si>
  <si>
    <t>08.07.2022 13:18:38</t>
  </si>
  <si>
    <t>08.07.2022 13:18:39</t>
  </si>
  <si>
    <t>08.07.2022 13:18:41</t>
  </si>
  <si>
    <t>08.07.2022 13:18:42</t>
  </si>
  <si>
    <t>08.07.2022 13:18:44</t>
  </si>
  <si>
    <t>08.07.2022 13:18:45</t>
  </si>
  <si>
    <t>08.07.2022 13:18:50</t>
  </si>
  <si>
    <t>08.07.2022 13:18:51</t>
  </si>
  <si>
    <t>08.07.2022 13:18:53</t>
  </si>
  <si>
    <t>08.07.2022 13:18:54</t>
  </si>
  <si>
    <t>08.07.2022 13:18:56</t>
  </si>
  <si>
    <t>08.07.2022 13:18:57</t>
  </si>
  <si>
    <t>08.07.2022 13:18:59</t>
  </si>
  <si>
    <t>08.07.2022 13:19:00</t>
  </si>
  <si>
    <t>08.07.2022 13:19:11</t>
  </si>
  <si>
    <t>08.07.2022 13:19:12</t>
  </si>
  <si>
    <t>08.07.2022 13:19:14</t>
  </si>
  <si>
    <t>08.07.2022 13:19:17</t>
  </si>
  <si>
    <t>08.07.2022 13:19:26</t>
  </si>
  <si>
    <t>08.07.2022 13:19:27</t>
  </si>
  <si>
    <t>08.07.2022 13:19:29</t>
  </si>
  <si>
    <t>08.07.2022 13:19:30</t>
  </si>
  <si>
    <t>08.07.2022 13:19:32</t>
  </si>
  <si>
    <t>08.07.2022 13:20:03</t>
  </si>
  <si>
    <t>08.07.2022 13:20:06</t>
  </si>
  <si>
    <t>08.07.2022 13:20:08</t>
  </si>
  <si>
    <t>08.07.2022 13:20:09</t>
  </si>
  <si>
    <t>08.07.2022 13:20:11</t>
  </si>
  <si>
    <t>08.07.2022 13:20:12</t>
  </si>
  <si>
    <t>08.07.2022 13:20:15</t>
  </si>
  <si>
    <t>08.07.2022 13:20:17</t>
  </si>
  <si>
    <t>08.07.2022 13:20:18</t>
  </si>
  <si>
    <t>08.07.2022 13:20:20</t>
  </si>
  <si>
    <t>08.07.2022 13:20:21</t>
  </si>
  <si>
    <t>08.07.2022 13:20:23</t>
  </si>
  <si>
    <t>08.07.2022 13:20:30</t>
  </si>
  <si>
    <t>08.07.2022 13:20:32</t>
  </si>
  <si>
    <t>08.07.2022 13:20:33</t>
  </si>
  <si>
    <t>08.07.2022 13:20:35</t>
  </si>
  <si>
    <t>08.07.2022 13:20:36</t>
  </si>
  <si>
    <t>08.07.2022 13:20:39</t>
  </si>
  <si>
    <t>08.07.2022 13:20:41</t>
  </si>
  <si>
    <t>08.07.2022 13:20:42</t>
  </si>
  <si>
    <t>08.07.2022 13:20:44</t>
  </si>
  <si>
    <t>08.07.2022 13:20:45</t>
  </si>
  <si>
    <t>08.07.2022 13:20:50</t>
  </si>
  <si>
    <t>08.07.2022 13:20:51</t>
  </si>
  <si>
    <t>08.07.2022 13:20:53</t>
  </si>
  <si>
    <t>08.07.2022 13:20:54</t>
  </si>
  <si>
    <t>08.07.2022 13:20:56</t>
  </si>
  <si>
    <t>08.07.2022 13:20:57</t>
  </si>
  <si>
    <t>08.07.2022 13:20:59</t>
  </si>
  <si>
    <t>08.07.2022 13:21:00</t>
  </si>
  <si>
    <t>08.07.2022 13:21:02</t>
  </si>
  <si>
    <t>08.07.2022 13:21:12</t>
  </si>
  <si>
    <t>08.07.2022 13:21:14</t>
  </si>
  <si>
    <t>08.07.2022 13:21:15</t>
  </si>
  <si>
    <t>08.07.2022 13:21:17</t>
  </si>
  <si>
    <t>08.07.2022 13:21:26</t>
  </si>
  <si>
    <t>08.07.2022 13:21:27</t>
  </si>
  <si>
    <t>08.07.2022 13:21:29</t>
  </si>
  <si>
    <t>08.07.2022 13:21:45</t>
  </si>
  <si>
    <t>08.07.2022 13:21:47</t>
  </si>
  <si>
    <t>08.07.2022 13:21:50</t>
  </si>
  <si>
    <t>08.07.2022 13:21:51</t>
  </si>
  <si>
    <t>08.07.2022 13:21:53</t>
  </si>
  <si>
    <t>08.07.2022 13:21:54</t>
  </si>
  <si>
    <t>08.07.2022 13:21:56</t>
  </si>
  <si>
    <t>08.07.2022 13:21:57</t>
  </si>
  <si>
    <t>08.07.2022 13:21:59</t>
  </si>
  <si>
    <t>08.07.2022 13:22:00</t>
  </si>
  <si>
    <t>08.07.2022 13:22:02</t>
  </si>
  <si>
    <t>08.07.2022 13:22:54</t>
  </si>
  <si>
    <t>08.07.2022 13:22:57</t>
  </si>
  <si>
    <t>08.07.2022 13:22:59</t>
  </si>
  <si>
    <t>08.07.2022 13:23:00</t>
  </si>
  <si>
    <t>08.07.2022 13:23:02</t>
  </si>
  <si>
    <t>08.07.2022 13:23:03</t>
  </si>
  <si>
    <t>08.07.2022 13:23:05</t>
  </si>
  <si>
    <t>08.07.2022 13:23:06</t>
  </si>
  <si>
    <t>08.07.2022 13:23:10</t>
  </si>
  <si>
    <t>08.07.2022 13:23:13</t>
  </si>
  <si>
    <t>08.07.2022 13:23:15</t>
  </si>
  <si>
    <t>08.07.2022 13:23:16</t>
  </si>
  <si>
    <t>08.07.2022 13:23:27</t>
  </si>
  <si>
    <t>08.07.2022 13:23:28</t>
  </si>
  <si>
    <t>08.07.2022 13:23:33</t>
  </si>
  <si>
    <t>08.07.2022 13:23:34</t>
  </si>
  <si>
    <t>08.07.2022 13:23:36</t>
  </si>
  <si>
    <t>08.07.2022 13:23:37</t>
  </si>
  <si>
    <t>08.07.2022 13:23:51</t>
  </si>
  <si>
    <t>08.07.2022 13:23:54</t>
  </si>
  <si>
    <t>08.07.2022 13:23:55</t>
  </si>
  <si>
    <t>08.07.2022 13:23:57</t>
  </si>
  <si>
    <t>08.07.2022 13:23:58</t>
  </si>
  <si>
    <t>08.07.2022 13:24:00</t>
  </si>
  <si>
    <t>08.07.2022 13:24:01</t>
  </si>
  <si>
    <t>08.07.2022 13:24:03</t>
  </si>
  <si>
    <t>08.07.2022 13:24:04</t>
  </si>
  <si>
    <t>08.07.2022 13:24:06</t>
  </si>
  <si>
    <t>08.07.2022 13:24:18</t>
  </si>
  <si>
    <t>08.07.2022 13:24:19</t>
  </si>
  <si>
    <t>08.07.2022 13:24:21</t>
  </si>
  <si>
    <t>08.07.2022 13:24:37</t>
  </si>
  <si>
    <t>08.07.2022 13:24:42</t>
  </si>
  <si>
    <t>08.07.2022 13:24:43</t>
  </si>
  <si>
    <t>08.07.2022 13:24:45</t>
  </si>
  <si>
    <t>08.07.2022 13:25:21</t>
  </si>
  <si>
    <t>08.07.2022 13:25:22</t>
  </si>
  <si>
    <t>08.07.2022 13:25:24</t>
  </si>
  <si>
    <t>08.07.2022 13:25:25</t>
  </si>
  <si>
    <t>08.07.2022 13:25:27</t>
  </si>
  <si>
    <t>08.07.2022 13:25:36</t>
  </si>
  <si>
    <t>08.07.2022 13:25:39</t>
  </si>
  <si>
    <t>08.07.2022 13:25:40</t>
  </si>
  <si>
    <t>08.07.2022 13:25:54</t>
  </si>
  <si>
    <t>08.07.2022 13:25:55</t>
  </si>
  <si>
    <t>08.07.2022 13:25:58</t>
  </si>
  <si>
    <t>08.07.2022 13:26:00</t>
  </si>
  <si>
    <t>08.07.2022 13:26:01</t>
  </si>
  <si>
    <t>08.07.2022 13:26:03</t>
  </si>
  <si>
    <t>08.07.2022 13:26:04</t>
  </si>
  <si>
    <t>08.07.2022 13:26:06</t>
  </si>
  <si>
    <t>08.07.2022 13:26:07</t>
  </si>
  <si>
    <t>08.07.2022 13:26:18</t>
  </si>
  <si>
    <t>08.07.2022 13:26:19</t>
  </si>
  <si>
    <t>08.07.2022 13:26:21</t>
  </si>
  <si>
    <t>08.07.2022 13:26:22</t>
  </si>
  <si>
    <t>08.07.2022 13:26:24</t>
  </si>
  <si>
    <t>08.07.2022 13:26:25</t>
  </si>
  <si>
    <t>08.07.2022 13:26:27</t>
  </si>
  <si>
    <t>08.07.2022 13:26:31</t>
  </si>
  <si>
    <t>08.07.2022 13:26:48</t>
  </si>
  <si>
    <t>08.07.2022 13:26:51</t>
  </si>
  <si>
    <t>08.07.2022 13:26:52</t>
  </si>
  <si>
    <t>08.07.2022 13:26:54</t>
  </si>
  <si>
    <t>08.07.2022 13:26:55</t>
  </si>
  <si>
    <t>08.07.2022 13:26:57</t>
  </si>
  <si>
    <t>08.07.2022 13:26:58</t>
  </si>
  <si>
    <t>08.07.2022 13:27:00</t>
  </si>
  <si>
    <t>08.07.2022 13:27:22</t>
  </si>
  <si>
    <t>08.07.2022 13:27:25</t>
  </si>
  <si>
    <t>08.07.2022 13:27:27</t>
  </si>
  <si>
    <t>08.07.2022 13:27:28</t>
  </si>
  <si>
    <t>08.07.2022 13:27:30</t>
  </si>
  <si>
    <t>08.07.2022 13:27:31</t>
  </si>
  <si>
    <t>08.07.2022 13:27:32</t>
  </si>
  <si>
    <t>08.07.2022 13:27:46</t>
  </si>
  <si>
    <t>08.07.2022 13:27:48</t>
  </si>
  <si>
    <t>08.07.2022 13:27:49</t>
  </si>
  <si>
    <t>08.07.2022 13:27:51</t>
  </si>
  <si>
    <t>08.07.2022 13:27:52</t>
  </si>
  <si>
    <t>08.07.2022 13:27:54</t>
  </si>
  <si>
    <t>08.07.2022 13:27:55</t>
  </si>
  <si>
    <t>08.07.2022 13:27:57</t>
  </si>
  <si>
    <t>08.07.2022 13:27:59</t>
  </si>
  <si>
    <t>08.07.2022 13:28:01</t>
  </si>
  <si>
    <t>08.07.2022 13:28:02</t>
  </si>
  <si>
    <t>08.07.2022 13:28:04</t>
  </si>
  <si>
    <t>08.07.2022 13:28:05</t>
  </si>
  <si>
    <t>08.07.2022 13:28:07</t>
  </si>
  <si>
    <t>08.07.2022 13:28:48</t>
  </si>
  <si>
    <t>08.07.2022 13:28:49</t>
  </si>
  <si>
    <t>08.07.2022 13:28:50</t>
  </si>
  <si>
    <t>08.07.2022 13:28:52</t>
  </si>
  <si>
    <t>08.07.2022 13:28:53</t>
  </si>
  <si>
    <t>08.07.2022 13:29:18</t>
  </si>
  <si>
    <t>08.07.2022 13:29:19</t>
  </si>
  <si>
    <t>08.07.2022 13:29:31</t>
  </si>
  <si>
    <t>08.07.2022 13:29:32</t>
  </si>
  <si>
    <t>08.07.2022 13:29:34</t>
  </si>
  <si>
    <t>08.07.2022 13:29:35</t>
  </si>
  <si>
    <t>08.07.2022 13:29:37</t>
  </si>
  <si>
    <t>08.07.2022 13:29:38</t>
  </si>
  <si>
    <t>08.07.2022 13:29:40</t>
  </si>
  <si>
    <t>08.07.2022 13:29:41</t>
  </si>
  <si>
    <t>08.07.2022 13:29:49</t>
  </si>
  <si>
    <t>08.07.2022 13:29:55</t>
  </si>
  <si>
    <t>08.07.2022 13:29:56</t>
  </si>
  <si>
    <t>08.07.2022 13:29:58</t>
  </si>
  <si>
    <t>08.07.2022 13:29:59</t>
  </si>
  <si>
    <t>08.07.2022 13:30:02</t>
  </si>
  <si>
    <t>08.07.2022 13:30:04</t>
  </si>
  <si>
    <t>08.07.2022 13:30:05</t>
  </si>
  <si>
    <t>08.07.2022 13:30:08</t>
  </si>
  <si>
    <t>08.07.2022 13:30:11</t>
  </si>
  <si>
    <t>08.07.2022 13:30:13</t>
  </si>
  <si>
    <t>08.07.2022 13:30:14</t>
  </si>
  <si>
    <t>08.07.2022 13:30:49</t>
  </si>
  <si>
    <t>08.07.2022 13:30:50</t>
  </si>
  <si>
    <t>08.07.2022 13:30:51</t>
  </si>
  <si>
    <t>08.07.2022 13:30:53</t>
  </si>
  <si>
    <t>08.07.2022 13:30:54</t>
  </si>
  <si>
    <t>08.07.2022 13:30:56</t>
  </si>
  <si>
    <t>08.07.2022 13:30:57</t>
  </si>
  <si>
    <t>08.07.2022 13:30:59</t>
  </si>
  <si>
    <t>08.07.2022 13:31:28</t>
  </si>
  <si>
    <t>08.07.2022 13:31:29</t>
  </si>
  <si>
    <t>08.07.2022 13:31:30</t>
  </si>
  <si>
    <t>08.07.2022 13:31:32</t>
  </si>
  <si>
    <t>08.07.2022 13:31:38</t>
  </si>
  <si>
    <t>08.07.2022 13:31:43</t>
  </si>
  <si>
    <t>08.07.2022 13:31:47</t>
  </si>
  <si>
    <t>08.07.2022 13:31:48</t>
  </si>
  <si>
    <t>08.07.2022 13:31:50</t>
  </si>
  <si>
    <t>08.07.2022 13:31:52</t>
  </si>
  <si>
    <t>08.07.2022 13:31:53</t>
  </si>
  <si>
    <t>08.07.2022 13:32:03</t>
  </si>
  <si>
    <t>08.07.2022 13:32:05</t>
  </si>
  <si>
    <t>08.07.2022 13:32:06</t>
  </si>
  <si>
    <t>08.07.2022 13:32:13</t>
  </si>
  <si>
    <t>08.07.2022 13:32:14</t>
  </si>
  <si>
    <t>08.07.2022 13:32:15</t>
  </si>
  <si>
    <t>08.07.2022 13:32:50</t>
  </si>
  <si>
    <t>08.07.2022 13:32:54</t>
  </si>
  <si>
    <t>08.07.2022 13:32:56</t>
  </si>
  <si>
    <t>08.07.2022 13:32:58</t>
  </si>
  <si>
    <t>08.07.2022 13:32:59</t>
  </si>
  <si>
    <t>08.07.2022 13:33:01</t>
  </si>
  <si>
    <t>08.07.2022 13:33:02</t>
  </si>
  <si>
    <t>08.07.2022 13:33:03</t>
  </si>
  <si>
    <t>08.07.2022 13:33:11</t>
  </si>
  <si>
    <t>08.07.2022 13:33:12</t>
  </si>
  <si>
    <t>08.07.2022 13:33:14</t>
  </si>
  <si>
    <t>08.07.2022 13:33:32</t>
  </si>
  <si>
    <t>08.07.2022 13:33:35</t>
  </si>
  <si>
    <t>08.07.2022 13:33:36</t>
  </si>
  <si>
    <t>08.07.2022 13:33:38</t>
  </si>
  <si>
    <t>08.07.2022 13:33:53</t>
  </si>
  <si>
    <t>08.07.2022 13:33:54</t>
  </si>
  <si>
    <t>08.07.2022 13:33:56</t>
  </si>
  <si>
    <t>08.07.2022 13:35:08</t>
  </si>
  <si>
    <t>08.07.2022 13:35:09</t>
  </si>
  <si>
    <t>08.07.2022 13:35:12</t>
  </si>
  <si>
    <t>08.07.2022 13:35:14</t>
  </si>
  <si>
    <t>08.07.2022 13:35:15</t>
  </si>
  <si>
    <t>08.07.2022 13:35:17</t>
  </si>
  <si>
    <t>08.07.2022 13:35:19</t>
  </si>
  <si>
    <t>08.07.2022 13:35:20</t>
  </si>
  <si>
    <t>08.07.2022 13:35:22</t>
  </si>
  <si>
    <t>08.07.2022 13:35:26</t>
  </si>
  <si>
    <t>08.07.2022 13:35:29</t>
  </si>
  <si>
    <t>08.07.2022 13:35:31</t>
  </si>
  <si>
    <t>08.07.2022 13:35:32</t>
  </si>
  <si>
    <t>08.07.2022 13:35:34</t>
  </si>
  <si>
    <t>08.07.2022 13:35:53</t>
  </si>
  <si>
    <t>08.07.2022 13:35:54</t>
  </si>
  <si>
    <t>08.07.2022 13:35:56</t>
  </si>
  <si>
    <t>08.07.2022 13:36:00</t>
  </si>
  <si>
    <t>08.07.2022 13:36:03</t>
  </si>
  <si>
    <t>08.07.2022 13:36:05</t>
  </si>
  <si>
    <t>08.07.2022 13:36:14</t>
  </si>
  <si>
    <t>08.07.2022 13:36:17</t>
  </si>
  <si>
    <t>08.07.2022 13:36:18</t>
  </si>
  <si>
    <t>08.07.2022 13:36:20</t>
  </si>
  <si>
    <t>08.07.2022 13:37:02</t>
  </si>
  <si>
    <t>08.07.2022 13:37:04</t>
  </si>
  <si>
    <t>08.07.2022 13:37:14</t>
  </si>
  <si>
    <t>08.07.2022 13:37:16</t>
  </si>
  <si>
    <t>08.07.2022 13:37:17</t>
  </si>
  <si>
    <t>08.07.2022 13:37:18</t>
  </si>
  <si>
    <t>08.07.2022 13:37:20</t>
  </si>
  <si>
    <t>08.07.2022 13:37:21</t>
  </si>
  <si>
    <t>08.07.2022 13:37:41</t>
  </si>
  <si>
    <t>08.07.2022 13:37:42</t>
  </si>
  <si>
    <t>08.07.2022 13:37:44</t>
  </si>
  <si>
    <t>08.07.2022 13:37:45</t>
  </si>
  <si>
    <t>08.07.2022 13:38:41</t>
  </si>
  <si>
    <t>08.07.2022 13:38:44</t>
  </si>
  <si>
    <t>08.07.2022 13:38:45</t>
  </si>
  <si>
    <t>08.07.2022 13:38:47</t>
  </si>
  <si>
    <t>08.07.2022 13:38:48</t>
  </si>
  <si>
    <t>08.07.2022 13:39:07</t>
  </si>
  <si>
    <t>08.07.2022 13:39:08</t>
  </si>
  <si>
    <t>08.07.2022 13:39:09</t>
  </si>
  <si>
    <t>08.07.2022 13:39:11</t>
  </si>
  <si>
    <t>08.07.2022 13:39:17</t>
  </si>
  <si>
    <t>08.07.2022 13:39:20</t>
  </si>
  <si>
    <t>08.07.2022 13:39:22</t>
  </si>
  <si>
    <t>08.07.2022 13:39:23</t>
  </si>
  <si>
    <t>08.07.2022 13:39:25</t>
  </si>
  <si>
    <t>08.07.2022 13:39:26</t>
  </si>
  <si>
    <t>08.07.2022 13:39:32</t>
  </si>
  <si>
    <t>08.07.2022 13:39:34</t>
  </si>
  <si>
    <t>08.07.2022 13:39:35</t>
  </si>
  <si>
    <t>08.07.2022 13:39:36</t>
  </si>
  <si>
    <t>08.07.2022 13:39:59</t>
  </si>
  <si>
    <t>08.07.2022 13:40:01</t>
  </si>
  <si>
    <t>08.07.2022 13:40:02</t>
  </si>
  <si>
    <t>08.07.2022 13:40:03</t>
  </si>
  <si>
    <t>08.07.2022 13:40:17</t>
  </si>
  <si>
    <t>08.07.2022 13:40:22</t>
  </si>
  <si>
    <t>08.07.2022 13:40:23</t>
  </si>
  <si>
    <t>08.07.2022 13:40:24</t>
  </si>
  <si>
    <t>08.07.2022 13:40:26</t>
  </si>
  <si>
    <t>08.07.2022 13:40:27</t>
  </si>
  <si>
    <t>08.07.2022 13:40:29</t>
  </si>
  <si>
    <t>08.07.2022 13:40:31</t>
  </si>
  <si>
    <t>08.07.2022 13:40:35</t>
  </si>
  <si>
    <t>08.07.2022 13:40:36</t>
  </si>
  <si>
    <t>08.07.2022 13:40:38</t>
  </si>
  <si>
    <t>08.07.2022 13:40:39</t>
  </si>
  <si>
    <t>08.07.2022 13:42:05</t>
  </si>
  <si>
    <t>08.07.2022 13:42:08</t>
  </si>
  <si>
    <t>08.07.2022 13:42:10</t>
  </si>
  <si>
    <t>08.07.2022 13:42:11</t>
  </si>
  <si>
    <t>08.07.2022 13:42:12</t>
  </si>
  <si>
    <t>08.07.2022 13:42:15</t>
  </si>
  <si>
    <t>08.07.2022 13:42:17</t>
  </si>
  <si>
    <t>08.07.2022 13:42:18</t>
  </si>
  <si>
    <t>08.07.2022 13:42:20</t>
  </si>
  <si>
    <t>08.07.2022 13:42:23</t>
  </si>
  <si>
    <t>08.07.2022 13:42:24</t>
  </si>
  <si>
    <t>08.07.2022 13:42:26</t>
  </si>
  <si>
    <t>08.07.2022 13:42:32</t>
  </si>
  <si>
    <t>08.07.2022 13:42:36</t>
  </si>
  <si>
    <t>08.07.2022 13:42:38</t>
  </si>
  <si>
    <t>08.07.2022 13:42:41</t>
  </si>
  <si>
    <t>08.07.2022 13:42:42</t>
  </si>
  <si>
    <t>08.07.2022 13:42:48</t>
  </si>
  <si>
    <t>08.07.2022 13:42:51</t>
  </si>
  <si>
    <t>08.07.2022 13:42:53</t>
  </si>
  <si>
    <t>08.07.2022 13:42:54</t>
  </si>
  <si>
    <t>08.07.2022 13:42:56</t>
  </si>
  <si>
    <t>08.07.2022 13:43:47</t>
  </si>
  <si>
    <t>08.07.2022 13:43:50</t>
  </si>
  <si>
    <t>08.07.2022 13:43:53</t>
  </si>
  <si>
    <t>08.07.2022 13:43:54</t>
  </si>
  <si>
    <t>08.07.2022 13:43:56</t>
  </si>
  <si>
    <t>08.07.2022 13:44:05</t>
  </si>
  <si>
    <t>08.07.2022 13:44:08</t>
  </si>
  <si>
    <t>08.07.2022 13:44:09</t>
  </si>
  <si>
    <t>08.07.2022 13:44:11</t>
  </si>
  <si>
    <t>08.07.2022 13:44:18</t>
  </si>
  <si>
    <t>08.07.2022 13:44:20</t>
  </si>
  <si>
    <t>08.07.2022 13:44:21</t>
  </si>
  <si>
    <t>08.07.2022 13:44:23</t>
  </si>
  <si>
    <t>08.07.2022 13:44:30</t>
  </si>
  <si>
    <t>08.07.2022 13:44:32</t>
  </si>
  <si>
    <t>08.07.2022 13:44:35</t>
  </si>
  <si>
    <t>08.07.2022 13:44:36</t>
  </si>
  <si>
    <t>08.07.2022 13:44:38</t>
  </si>
  <si>
    <t>08.07.2022 13:44:39</t>
  </si>
  <si>
    <t>08.07.2022 13:44:41</t>
  </si>
  <si>
    <t>08.07.2022 13:44:42</t>
  </si>
  <si>
    <t>08.07.2022 13:44:47</t>
  </si>
  <si>
    <t>08.07.2022 13:44:48</t>
  </si>
  <si>
    <t>08.07.2022 13:46:42</t>
  </si>
  <si>
    <t>08.07.2022 13:46:44</t>
  </si>
  <si>
    <t>08.07.2022 13:46:45</t>
  </si>
  <si>
    <t>08.07.2022 13:46:47</t>
  </si>
  <si>
    <t>08.07.2022 13:46:50</t>
  </si>
  <si>
    <t>08.07.2022 13:46:51</t>
  </si>
  <si>
    <t>08.07.2022 13:46:53</t>
  </si>
  <si>
    <t>08.07.2022 13:46:54</t>
  </si>
  <si>
    <t>08.07.2022 13:47:47</t>
  </si>
  <si>
    <t>08.07.2022 13:47:48</t>
  </si>
  <si>
    <t>08.07.2022 13:47:50</t>
  </si>
  <si>
    <t>08.07.2022 13:48:12</t>
  </si>
  <si>
    <t>08.07.2022 13:48:15</t>
  </si>
  <si>
    <t>08.07.2022 13:48:17</t>
  </si>
  <si>
    <t>08.07.2022 13:48:18</t>
  </si>
  <si>
    <t>08.07.2022 13:48:23</t>
  </si>
  <si>
    <t>08.07.2022 13:48:24</t>
  </si>
  <si>
    <t>08.07.2022 13:48:26</t>
  </si>
  <si>
    <t>08.07.2022 13:48:27</t>
  </si>
  <si>
    <t>08.07.2022 13:49:09</t>
  </si>
  <si>
    <t>08.07.2022 13:49:12</t>
  </si>
  <si>
    <t>08.07.2022 13:49:14</t>
  </si>
  <si>
    <t>08.07.2022 13:49:15</t>
  </si>
  <si>
    <t>08.07.2022 13:49:17</t>
  </si>
  <si>
    <t>08.07.2022 13:49:23</t>
  </si>
  <si>
    <t>08.07.2022 13:49:24</t>
  </si>
  <si>
    <t>08.07.2022 13:49:47</t>
  </si>
  <si>
    <t>08.07.2022 13:49:50</t>
  </si>
  <si>
    <t>08.07.2022 13:49:51</t>
  </si>
  <si>
    <t>08.07.2022 13:49:53</t>
  </si>
  <si>
    <t>08.07.2022 13:49:54</t>
  </si>
  <si>
    <t>08.07.2022 13:50:05</t>
  </si>
  <si>
    <t>08.07.2022 13:50:06</t>
  </si>
  <si>
    <t>08.07.2022 13:50:08</t>
  </si>
  <si>
    <t>08.07.2022 13:50:09</t>
  </si>
  <si>
    <t>08.07.2022 13:50:20</t>
  </si>
  <si>
    <t>08.07.2022 13:50:21</t>
  </si>
  <si>
    <t>08.07.2022 13:50:23</t>
  </si>
  <si>
    <t>08.07.2022 13:50:24</t>
  </si>
  <si>
    <t>08.07.2022 13:50:26</t>
  </si>
  <si>
    <t>08.07.2022 13:50:27</t>
  </si>
  <si>
    <t>08.07.2022 13:50:29</t>
  </si>
  <si>
    <t>08.07.2022 13:50:30</t>
  </si>
  <si>
    <t>08.07.2022 13:50:32</t>
  </si>
  <si>
    <t>08.07.2022 13:50:33</t>
  </si>
  <si>
    <t>08.07.2022 13:50:47</t>
  </si>
  <si>
    <t>08.07.2022 13:50:50</t>
  </si>
  <si>
    <t>08.07.2022 13:50:51</t>
  </si>
  <si>
    <t>08.07.2022 13:50:54</t>
  </si>
  <si>
    <t>08.07.2022 13:50:55</t>
  </si>
  <si>
    <t>08.07.2022 13:50:57</t>
  </si>
  <si>
    <t>08.07.2022 13:51:11</t>
  </si>
  <si>
    <t>08.07.2022 13:51:13</t>
  </si>
  <si>
    <t>08.07.2022 13:51:15</t>
  </si>
  <si>
    <t>08.07.2022 13:51:16</t>
  </si>
  <si>
    <t>08.07.2022 13:51:23</t>
  </si>
  <si>
    <t>08.07.2022 13:51:24</t>
  </si>
  <si>
    <t>08.07.2022 13:51:25</t>
  </si>
  <si>
    <t>08.07.2022 13:51:27</t>
  </si>
  <si>
    <t>08.07.2022 13:51:55</t>
  </si>
  <si>
    <t>08.07.2022 13:51:57</t>
  </si>
  <si>
    <t>08.07.2022 13:51:58</t>
  </si>
  <si>
    <t>08.07.2022 13:52:00</t>
  </si>
  <si>
    <t>08.07.2022 13:52:03</t>
  </si>
  <si>
    <t>08.07.2022 13:52:04</t>
  </si>
  <si>
    <t>08.07.2022 13:52:31</t>
  </si>
  <si>
    <t>08.07.2022 13:52:33</t>
  </si>
  <si>
    <t>08.07.2022 13:52:45</t>
  </si>
  <si>
    <t>08.07.2022 13:52:47</t>
  </si>
  <si>
    <t>08.07.2022 13:52:48</t>
  </si>
  <si>
    <t>08.07.2022 13:52:50</t>
  </si>
  <si>
    <t>08.07.2022 13:52:51</t>
  </si>
  <si>
    <t>08.07.2022 13:52:57</t>
  </si>
  <si>
    <t>08.07.2022 13:52:59</t>
  </si>
  <si>
    <t>08.07.2022 13:53:00</t>
  </si>
  <si>
    <t>08.07.2022 13:53:02</t>
  </si>
  <si>
    <t>08.07.2022 13:53:40</t>
  </si>
  <si>
    <t>08.07.2022 13:53:42</t>
  </si>
  <si>
    <t>08.07.2022 13:53:43</t>
  </si>
  <si>
    <t>08.07.2022 13:53:47</t>
  </si>
  <si>
    <t>08.07.2022 13:53:52</t>
  </si>
  <si>
    <t>08.07.2022 13:53:54</t>
  </si>
  <si>
    <t>08.07.2022 13:53:55</t>
  </si>
  <si>
    <t>08.07.2022 13:54:00</t>
  </si>
  <si>
    <t>08.07.2022 13:54:01</t>
  </si>
  <si>
    <t>08.07.2022 13:54:03</t>
  </si>
  <si>
    <t>08.07.2022 13:54:04</t>
  </si>
  <si>
    <t>08.07.2022 13:54:52</t>
  </si>
  <si>
    <t>08.07.2022 13:54:54</t>
  </si>
  <si>
    <t>08.07.2022 13:54:55</t>
  </si>
  <si>
    <t>08.07.2022 13:55:03</t>
  </si>
  <si>
    <t>08.07.2022 13:55:09</t>
  </si>
  <si>
    <t>08.07.2022 13:55:11</t>
  </si>
  <si>
    <t>08.07.2022 13:55:12</t>
  </si>
  <si>
    <t>08.07.2022 13:55:13</t>
  </si>
  <si>
    <t>08.07.2022 13:55:15</t>
  </si>
  <si>
    <t>08.07.2022 13:55:16</t>
  </si>
  <si>
    <t>08.07.2022 13:55:18</t>
  </si>
  <si>
    <t>08.07.2022 13:55:21</t>
  </si>
  <si>
    <t>08.07.2022 13:55:23</t>
  </si>
  <si>
    <t>08.07.2022 13:55:24</t>
  </si>
  <si>
    <t>08.07.2022 13:55:26</t>
  </si>
  <si>
    <t>08.07.2022 13:55:27</t>
  </si>
  <si>
    <t>08.07.2022 13:55:28</t>
  </si>
  <si>
    <t>08.07.2022 13:55:31</t>
  </si>
  <si>
    <t>08.07.2022 13:55:33</t>
  </si>
  <si>
    <t>08.07.2022 13:55:34</t>
  </si>
  <si>
    <t>08.07.2022 13:55:36</t>
  </si>
  <si>
    <t>08.07.2022 13:55:37</t>
  </si>
  <si>
    <t>08.07.2022 13:55:39</t>
  </si>
  <si>
    <t>08.07.2022 13:55:42</t>
  </si>
  <si>
    <t>08.07.2022 13:55:43</t>
  </si>
  <si>
    <t>08.07.2022 13:55:45</t>
  </si>
  <si>
    <t>08.07.2022 13:56:03</t>
  </si>
  <si>
    <t>08.07.2022 13:56:04</t>
  </si>
  <si>
    <t>08.07.2022 13:56:06</t>
  </si>
  <si>
    <t>08.07.2022 13:56:07</t>
  </si>
  <si>
    <t>08.07.2022 13:56:09</t>
  </si>
  <si>
    <t>08.07.2022 13:56:12</t>
  </si>
  <si>
    <t>08.07.2022 13:56:16</t>
  </si>
  <si>
    <t>08.07.2022 13:56:18</t>
  </si>
  <si>
    <t>08.07.2022 13:56:19</t>
  </si>
  <si>
    <t>08.07.2022 13:56:51</t>
  </si>
  <si>
    <t>08.07.2022 13:56:52</t>
  </si>
  <si>
    <t>08.07.2022 13:56:54</t>
  </si>
  <si>
    <t>08.07.2022 13:57:00</t>
  </si>
  <si>
    <t>08.07.2022 13:57:01</t>
  </si>
  <si>
    <t>08.07.2022 13:57:03</t>
  </si>
  <si>
    <t>08.07.2022 13:57:04</t>
  </si>
  <si>
    <t>08.07.2022 13:57:06</t>
  </si>
  <si>
    <t>08.07.2022 13:57:19</t>
  </si>
  <si>
    <t>08.07.2022 13:57:21</t>
  </si>
  <si>
    <t>08.07.2022 13:57:22</t>
  </si>
  <si>
    <t>08.07.2022 13:57:34</t>
  </si>
  <si>
    <t>08.07.2022 13:57:37</t>
  </si>
  <si>
    <t>08.07.2022 13:57:39</t>
  </si>
  <si>
    <t>08.07.2022 13:57:40</t>
  </si>
  <si>
    <t>08.07.2022 13:57:42</t>
  </si>
  <si>
    <t>08.07.2022 13:57:54</t>
  </si>
  <si>
    <t>08.07.2022 13:57:55</t>
  </si>
  <si>
    <t>08.07.2022 13:57:57</t>
  </si>
  <si>
    <t>08.07.2022 13:57:58</t>
  </si>
  <si>
    <t>08.07.2022 13:58:04</t>
  </si>
  <si>
    <t>08.07.2022 13:58:06</t>
  </si>
  <si>
    <t>08.07.2022 13:58:07</t>
  </si>
  <si>
    <t>08.07.2022 13:58:09</t>
  </si>
  <si>
    <t>08.07.2022 13:58:10</t>
  </si>
  <si>
    <t>08.07.2022 13:58:12</t>
  </si>
  <si>
    <t>08.07.2022 13:58:34</t>
  </si>
  <si>
    <t>08.07.2022 13:58:36</t>
  </si>
  <si>
    <t>08.07.2022 13:58:37</t>
  </si>
  <si>
    <t>08.07.2022 13:58:52</t>
  </si>
  <si>
    <t>08.07.2022 13:58:54</t>
  </si>
  <si>
    <t>08.07.2022 13:58:55</t>
  </si>
  <si>
    <t>08.07.2022 13:58:57</t>
  </si>
  <si>
    <t>08.07.2022 13:58:58</t>
  </si>
  <si>
    <t>08.07.2022 13:59:00</t>
  </si>
  <si>
    <t>08.07.2022 13:59:01</t>
  </si>
  <si>
    <t>08.07.2022 13:59:03</t>
  </si>
  <si>
    <t>08.07.2022 13:59:04</t>
  </si>
  <si>
    <t>08.07.2022 13:59:06</t>
  </si>
  <si>
    <t>08.07.2022 13:59:52</t>
  </si>
  <si>
    <t>08.07.2022 13:59:54</t>
  </si>
  <si>
    <t>08.07.2022 13:59:55</t>
  </si>
  <si>
    <t>08.07.2022 13:59:57</t>
  </si>
  <si>
    <t>08.07.2022 13:59:58</t>
  </si>
  <si>
    <t>08.07.2022 14:00:00</t>
  </si>
  <si>
    <t>08.07.2022 14:00:30</t>
  </si>
  <si>
    <t>08.07.2022 14:00:31</t>
  </si>
  <si>
    <t>08.07.2022 14:00:33</t>
  </si>
  <si>
    <t>08.07.2022 14:00:46</t>
  </si>
  <si>
    <t>08.07.2022 14:00:48</t>
  </si>
  <si>
    <t>08.07.2022 14:00:49</t>
  </si>
  <si>
    <t>08.07.2022 14:01:21</t>
  </si>
  <si>
    <t>08.07.2022 14:01:22</t>
  </si>
  <si>
    <t>08.07.2022 14:01:25</t>
  </si>
  <si>
    <t>08.07.2022 14:01:43</t>
  </si>
  <si>
    <t>08.07.2022 14:01:44</t>
  </si>
  <si>
    <t>08.07.2022 14:01:46</t>
  </si>
  <si>
    <t>08.07.2022 14:01:47</t>
  </si>
  <si>
    <t>08.07.2022 14:01:49</t>
  </si>
  <si>
    <t>08.07.2022 14:01:50</t>
  </si>
  <si>
    <t>08.07.2022 14:01:52</t>
  </si>
  <si>
    <t>08.07.2022 14:01:53</t>
  </si>
  <si>
    <t>08.07.2022 14:01:55</t>
  </si>
  <si>
    <t>08.07.2022 14:01:56</t>
  </si>
  <si>
    <t>08.07.2022 14:01:58</t>
  </si>
  <si>
    <t>08.07.2022 14:02:28</t>
  </si>
  <si>
    <t>08.07.2022 14:02:31</t>
  </si>
  <si>
    <t>08.07.2022 14:02:32</t>
  </si>
  <si>
    <t>08.07.2022 14:02:34</t>
  </si>
  <si>
    <t>08.07.2022 14:02:35</t>
  </si>
  <si>
    <t>08.07.2022 14:02:37</t>
  </si>
  <si>
    <t>08.07.2022 14:02:38</t>
  </si>
  <si>
    <t>08.07.2022 14:02:41</t>
  </si>
  <si>
    <t>08.07.2022 14:02:43</t>
  </si>
  <si>
    <t>08.07.2022 14:02:56</t>
  </si>
  <si>
    <t>08.07.2022 14:02:59</t>
  </si>
  <si>
    <t>08.07.2022 14:03:01</t>
  </si>
  <si>
    <t>08.07.2022 14:03:16</t>
  </si>
  <si>
    <t>08.07.2022 14:03:17</t>
  </si>
  <si>
    <t>08.07.2022 14:03:19</t>
  </si>
  <si>
    <t>08.07.2022 14:03:40</t>
  </si>
  <si>
    <t>08.07.2022 14:03:41</t>
  </si>
  <si>
    <t>08.07.2022 14:03:43</t>
  </si>
  <si>
    <t>08.07.2022 14:03:44</t>
  </si>
  <si>
    <t>08.07.2022 14:04:44</t>
  </si>
  <si>
    <t>08.07.2022 14:04:46</t>
  </si>
  <si>
    <t>08.07.2022 14:04:47</t>
  </si>
  <si>
    <t>08.07.2022 14:04:49</t>
  </si>
  <si>
    <t>08.07.2022 14:04:52</t>
  </si>
  <si>
    <t>08.07.2022 14:04:53</t>
  </si>
  <si>
    <t>08.07.2022 14:04:55</t>
  </si>
  <si>
    <t>08.07.2022 14:05:53</t>
  </si>
  <si>
    <t>08.07.2022 14:05:55</t>
  </si>
  <si>
    <t>08.07.2022 14:06:48</t>
  </si>
  <si>
    <t>08.07.2022 14:06:50</t>
  </si>
  <si>
    <t>08.07.2022 14:06:51</t>
  </si>
  <si>
    <t>08.07.2022 14:07:24</t>
  </si>
  <si>
    <t>08.07.2022 14:07:26</t>
  </si>
  <si>
    <t>08.07.2022 14:07:27</t>
  </si>
  <si>
    <t>08.07.2022 14:07:47</t>
  </si>
  <si>
    <t>08.07.2022 14:07:48</t>
  </si>
  <si>
    <t>08.07.2022 14:07:50</t>
  </si>
  <si>
    <t>08.07.2022 14:07:51</t>
  </si>
  <si>
    <t>08.07.2022 14:08:11</t>
  </si>
  <si>
    <t>08.07.2022 14:08:12</t>
  </si>
  <si>
    <t>08.07.2022 14:08:14</t>
  </si>
  <si>
    <t>08.07.2022 14:08:15</t>
  </si>
  <si>
    <t>08.07.2022 14:08:17</t>
  </si>
  <si>
    <t>08.07.2022 14:08:41</t>
  </si>
  <si>
    <t>08.07.2022 14:08:42</t>
  </si>
  <si>
    <t>08.07.2022 14:09:07</t>
  </si>
  <si>
    <t>08.07.2022 14:09:08</t>
  </si>
  <si>
    <t>08.07.2022 14:09:09</t>
  </si>
  <si>
    <t>08.07.2022 14:09:11</t>
  </si>
  <si>
    <t>08.07.2022 14:09:12</t>
  </si>
  <si>
    <t>08.07.2022 14:09:28</t>
  </si>
  <si>
    <t>08.07.2022 14:09:29</t>
  </si>
  <si>
    <t>08.07.2022 14:09:31</t>
  </si>
  <si>
    <t>08.07.2022 14:09:32</t>
  </si>
  <si>
    <t>08.07.2022 14:09:35</t>
  </si>
  <si>
    <t>08.07.2022 14:09:46</t>
  </si>
  <si>
    <t>08.07.2022 14:09:53</t>
  </si>
  <si>
    <t>08.07.2022 14:10:14</t>
  </si>
  <si>
    <t>08.07.2022 14:10:17</t>
  </si>
  <si>
    <t>08.07.2022 14:10:19</t>
  </si>
  <si>
    <t>08.07.2022 14:10:20</t>
  </si>
  <si>
    <t>08.07.2022 14:10:22</t>
  </si>
  <si>
    <t>08.07.2022 14:10:23</t>
  </si>
  <si>
    <t>08.07.2022 14:10:25</t>
  </si>
  <si>
    <t>08.07.2022 14:10:26</t>
  </si>
  <si>
    <t>08.07.2022 14:11:09</t>
  </si>
  <si>
    <t>08.07.2022 14:11:13</t>
  </si>
  <si>
    <t>08.07.2022 14:11:14</t>
  </si>
  <si>
    <t>08.07.2022 14:11:15</t>
  </si>
  <si>
    <t>08.07.2022 14:11:45</t>
  </si>
  <si>
    <t>08.07.2022 14:11:48</t>
  </si>
  <si>
    <t>08.07.2022 14:11:50</t>
  </si>
  <si>
    <t>08.07.2022 14:11:51</t>
  </si>
  <si>
    <t>08.07.2022 14:11:53</t>
  </si>
  <si>
    <t>08.07.2022 14:11:59</t>
  </si>
  <si>
    <t>08.07.2022 14:12:00</t>
  </si>
  <si>
    <t>08.07.2022 14:12:02</t>
  </si>
  <si>
    <t>08.07.2022 14:12:04</t>
  </si>
  <si>
    <t>08.07.2022 14:12:20</t>
  </si>
  <si>
    <t>08.07.2022 14:12:25</t>
  </si>
  <si>
    <t>08.07.2022 14:12:28</t>
  </si>
  <si>
    <t>08.07.2022 14:12:31</t>
  </si>
  <si>
    <t>08.07.2022 14:12:32</t>
  </si>
  <si>
    <t>08.07.2022 14:12:33</t>
  </si>
  <si>
    <t>08.07.2022 14:12:35</t>
  </si>
  <si>
    <t>08.07.2022 14:12:36</t>
  </si>
  <si>
    <t>08.07.2022 14:12:38</t>
  </si>
  <si>
    <t>08.07.2022 14:12:41</t>
  </si>
  <si>
    <t>08.07.2022 14:12:42</t>
  </si>
  <si>
    <t>08.07.2022 14:12:44</t>
  </si>
  <si>
    <t>08.07.2022 14:12:50</t>
  </si>
  <si>
    <t>08.07.2022 14:12:51</t>
  </si>
  <si>
    <t>08.07.2022 14:12:54</t>
  </si>
  <si>
    <t>08.07.2022 14:13:12</t>
  </si>
  <si>
    <t>08.07.2022 14:13:14</t>
  </si>
  <si>
    <t>08.07.2022 14:13:15</t>
  </si>
  <si>
    <t>08.07.2022 14:13:17</t>
  </si>
  <si>
    <t>08.07.2022 14:13:18</t>
  </si>
  <si>
    <t>08.07.2022 14:13:20</t>
  </si>
  <si>
    <t>08.07.2022 14:13:45</t>
  </si>
  <si>
    <t>08.07.2022 14:14:23</t>
  </si>
  <si>
    <t>08.07.2022 14:14:24</t>
  </si>
  <si>
    <t>08.07.2022 14:14:28</t>
  </si>
  <si>
    <t>08.07.2022 14:14:30</t>
  </si>
  <si>
    <t>08.07.2022 14:14:31</t>
  </si>
  <si>
    <t>08.07.2022 14:14:33</t>
  </si>
  <si>
    <t>08.07.2022 14:14:34</t>
  </si>
  <si>
    <t>08.07.2022 14:14:36</t>
  </si>
  <si>
    <t>08.07.2022 14:14:48</t>
  </si>
  <si>
    <t>08.07.2022 14:14:49</t>
  </si>
  <si>
    <t>08.07.2022 14:14:51</t>
  </si>
  <si>
    <t>08.07.2022 14:14:52</t>
  </si>
  <si>
    <t>08.07.2022 14:14:55</t>
  </si>
  <si>
    <t>08.07.2022 14:14:58</t>
  </si>
  <si>
    <t>08.07.2022 14:15:00</t>
  </si>
  <si>
    <t>08.07.2022 14:15:01</t>
  </si>
  <si>
    <t>08.07.2022 14:15:03</t>
  </si>
  <si>
    <t>08.07.2022 14:15:04</t>
  </si>
  <si>
    <t>08.07.2022 14:15:06</t>
  </si>
  <si>
    <t>08.07.2022 14:15:19</t>
  </si>
  <si>
    <t>08.07.2022 14:15:20</t>
  </si>
  <si>
    <t>08.07.2022 14:15:22</t>
  </si>
  <si>
    <t>08.07.2022 14:15:36</t>
  </si>
  <si>
    <t>08.07.2022 14:15:37</t>
  </si>
  <si>
    <t>08.07.2022 14:15:39</t>
  </si>
  <si>
    <t>08.07.2022 14:16:02</t>
  </si>
  <si>
    <t>08.07.2022 14:16:13</t>
  </si>
  <si>
    <t>08.07.2022 14:16:15</t>
  </si>
  <si>
    <t>08.07.2022 14:16:16</t>
  </si>
  <si>
    <t>08.07.2022 14:16:19</t>
  </si>
  <si>
    <t>08.07.2022 14:16:20</t>
  </si>
  <si>
    <t>08.07.2022 14:16:32</t>
  </si>
  <si>
    <t>08.07.2022 14:16:34</t>
  </si>
  <si>
    <t>08.07.2022 14:16:54</t>
  </si>
  <si>
    <t>08.07.2022 14:16:55</t>
  </si>
  <si>
    <t>08.07.2022 14:16:56</t>
  </si>
  <si>
    <t>08.07.2022 14:16:58</t>
  </si>
  <si>
    <t>08.07.2022 14:17:22</t>
  </si>
  <si>
    <t>08.07.2022 14:17:23</t>
  </si>
  <si>
    <t>08.07.2022 14:17:25</t>
  </si>
  <si>
    <t>08.07.2022 14:17:26</t>
  </si>
  <si>
    <t>08.07.2022 14:17:34</t>
  </si>
  <si>
    <t>08.07.2022 14:17:35</t>
  </si>
  <si>
    <t>08.07.2022 14:19:11</t>
  </si>
  <si>
    <t>08.07.2022 14:19:13</t>
  </si>
  <si>
    <t>08.07.2022 14:19:14</t>
  </si>
  <si>
    <t>08.07.2022 14:20:38</t>
  </si>
  <si>
    <t>08.07.2022 14:20:40</t>
  </si>
  <si>
    <t>08.07.2022 14:20:41</t>
  </si>
  <si>
    <t>08.07.2022 14:20:43</t>
  </si>
  <si>
    <t>08.07.2022 14:20:44</t>
  </si>
  <si>
    <t>08.07.2022 14:21:02</t>
  </si>
  <si>
    <t>08.07.2022 14:21:04</t>
  </si>
  <si>
    <t>08.07.2022 14:21:05</t>
  </si>
  <si>
    <t>08.07.2022 14:21:07</t>
  </si>
  <si>
    <t>08.07.2022 14:21:18</t>
  </si>
  <si>
    <t>08.07.2022 14:21:21</t>
  </si>
  <si>
    <t>08.07.2022 14:21:22</t>
  </si>
  <si>
    <t>08.07.2022 14:21:24</t>
  </si>
  <si>
    <t>08.07.2022 14:21:25</t>
  </si>
  <si>
    <t>08.07.2022 14:21:27</t>
  </si>
  <si>
    <t>08.07.2022 14:21:46</t>
  </si>
  <si>
    <t>08.07.2022 14:21:47</t>
  </si>
  <si>
    <t>08.07.2022 14:21:49</t>
  </si>
  <si>
    <t>08.07.2022 14:21:50</t>
  </si>
  <si>
    <t>08.07.2022 14:21:55</t>
  </si>
  <si>
    <t>08.07.2022 14:21:57</t>
  </si>
  <si>
    <t>08.07.2022 14:21:58</t>
  </si>
  <si>
    <t>08.07.2022 14:22:00</t>
  </si>
  <si>
    <t>08.07.2022 14:22:01</t>
  </si>
  <si>
    <t>08.07.2022 14:22:03</t>
  </si>
  <si>
    <t>08.07.2022 14:22:20</t>
  </si>
  <si>
    <t>08.07.2022 14:22:22</t>
  </si>
  <si>
    <t>08.07.2022 14:22:23</t>
  </si>
  <si>
    <t>08.07.2022 14:22:25</t>
  </si>
  <si>
    <t>08.07.2022 14:22:27</t>
  </si>
  <si>
    <t>08.07.2022 14:22:28</t>
  </si>
  <si>
    <t>08.07.2022 14:22:29</t>
  </si>
  <si>
    <t>08.07.2022 14:22:51</t>
  </si>
  <si>
    <t>08.07.2022 14:22:52</t>
  </si>
  <si>
    <t>08.07.2022 14:22:53</t>
  </si>
  <si>
    <t>08.07.2022 14:22:55</t>
  </si>
  <si>
    <t>08.07.2022 14:23:22</t>
  </si>
  <si>
    <t>08.07.2022 14:23:24</t>
  </si>
  <si>
    <t>08.07.2022 14:23:53</t>
  </si>
  <si>
    <t>08.07.2022 14:23:55</t>
  </si>
  <si>
    <t>08.07.2022 14:23:56</t>
  </si>
  <si>
    <t>08.07.2022 14:24:30</t>
  </si>
  <si>
    <t>08.07.2022 14:24:31</t>
  </si>
  <si>
    <t>08.07.2022 14:24:32</t>
  </si>
  <si>
    <t>08.07.2022 14:24:34</t>
  </si>
  <si>
    <t>08.07.2022 14:24:35</t>
  </si>
  <si>
    <t>08.07.2022 14:24:37</t>
  </si>
  <si>
    <t>08.07.2022 14:24:38</t>
  </si>
  <si>
    <t>08.07.2022 14:25:01</t>
  </si>
  <si>
    <t>08.07.2022 14:25:02</t>
  </si>
  <si>
    <t>08.07.2022 14:25:04</t>
  </si>
  <si>
    <t>08.07.2022 14:25:05</t>
  </si>
  <si>
    <t>08.07.2022 14:25:18</t>
  </si>
  <si>
    <t>08.07.2022 14:25:20</t>
  </si>
  <si>
    <t>08.07.2022 14:25:21</t>
  </si>
  <si>
    <t>08.07.2022 14:25:32</t>
  </si>
  <si>
    <t>08.07.2022 14:25:33</t>
  </si>
  <si>
    <t>08.07.2022 14:25:35</t>
  </si>
  <si>
    <t>08.07.2022 14:25:36</t>
  </si>
  <si>
    <t>08.07.2022 14:25:38</t>
  </si>
  <si>
    <t>08.07.2022 14:25:39</t>
  </si>
  <si>
    <t>08.07.2022 14:26:09</t>
  </si>
  <si>
    <t>08.07.2022 14:26:11</t>
  </si>
  <si>
    <t>08.07.2022 14:26:12</t>
  </si>
  <si>
    <t>08.07.2022 14:26:14</t>
  </si>
  <si>
    <t>08.07.2022 14:26:20</t>
  </si>
  <si>
    <t>08.07.2022 14:26:21</t>
  </si>
  <si>
    <t>08.07.2022 14:26:23</t>
  </si>
  <si>
    <t>08.07.2022 14:26:27</t>
  </si>
  <si>
    <t>08.07.2022 14:26:29</t>
  </si>
  <si>
    <t>08.07.2022 14:26:30</t>
  </si>
  <si>
    <t>08.07.2022 14:26:32</t>
  </si>
  <si>
    <t>08.07.2022 14:26:39</t>
  </si>
  <si>
    <t>08.07.2022 14:26:41</t>
  </si>
  <si>
    <t>08.07.2022 14:26:42</t>
  </si>
  <si>
    <t>08.07.2022 14:26:44</t>
  </si>
  <si>
    <t>08.07.2022 14:26:45</t>
  </si>
  <si>
    <t>08.07.2022 14:26:47</t>
  </si>
  <si>
    <t>08.07.2022 14:26:48</t>
  </si>
  <si>
    <t>08.07.2022 14:26:50</t>
  </si>
  <si>
    <t>08.07.2022 14:26:51</t>
  </si>
  <si>
    <t>08.07.2022 14:26:53</t>
  </si>
  <si>
    <t>08.07.2022 14:26:56</t>
  </si>
  <si>
    <t>08.07.2022 14:26:59</t>
  </si>
  <si>
    <t>08.07.2022 14:27:00</t>
  </si>
  <si>
    <t>08.07.2022 14:27:02</t>
  </si>
  <si>
    <t>08.07.2022 14:27:03</t>
  </si>
  <si>
    <t>08.07.2022 14:27:47</t>
  </si>
  <si>
    <t>08.07.2022 14:27:51</t>
  </si>
  <si>
    <t>08.07.2022 14:27:53</t>
  </si>
  <si>
    <t>08.07.2022 14:27:54</t>
  </si>
  <si>
    <t>08.07.2022 14:27:56</t>
  </si>
  <si>
    <t>08.07.2022 14:27:57</t>
  </si>
  <si>
    <t>08.07.2022 14:28:02</t>
  </si>
  <si>
    <t>08.07.2022 14:28:03</t>
  </si>
  <si>
    <t>08.07.2022 14:28:05</t>
  </si>
  <si>
    <t>08.07.2022 14:28:35</t>
  </si>
  <si>
    <t>08.07.2022 14:28:36</t>
  </si>
  <si>
    <t>08.07.2022 14:28:38</t>
  </si>
  <si>
    <t>08.07.2022 14:28:56</t>
  </si>
  <si>
    <t>08.07.2022 14:28:57</t>
  </si>
  <si>
    <t>08.07.2022 14:28:59</t>
  </si>
  <si>
    <t>08.07.2022 14:29:00</t>
  </si>
  <si>
    <t>08.07.2022 14:30:13</t>
  </si>
  <si>
    <t>08.07.2022 14:30:15</t>
  </si>
  <si>
    <t>08.07.2022 14:30:16</t>
  </si>
  <si>
    <t>08.07.2022 14:30:18</t>
  </si>
  <si>
    <t>08.07.2022 14:30:19</t>
  </si>
  <si>
    <t>08.07.2022 14:30:31</t>
  </si>
  <si>
    <t>08.07.2022 14:30:33</t>
  </si>
  <si>
    <t>08.07.2022 14:30:35</t>
  </si>
  <si>
    <t>08.07.2022 14:30:37</t>
  </si>
  <si>
    <t>08.07.2022 14:30:38</t>
  </si>
  <si>
    <t>08.07.2022 14:30:40</t>
  </si>
  <si>
    <t>08.07.2022 14:30:41</t>
  </si>
  <si>
    <t>08.07.2022 14:30:43</t>
  </si>
  <si>
    <t>08.07.2022 14:30:51</t>
  </si>
  <si>
    <t>08.07.2022 14:30:54</t>
  </si>
  <si>
    <t>08.07.2022 14:31:30</t>
  </si>
  <si>
    <t>08.07.2022 14:31:31</t>
  </si>
  <si>
    <t>08.07.2022 14:31:33</t>
  </si>
  <si>
    <t>08.07.2022 14:31:34</t>
  </si>
  <si>
    <t>08.07.2022 14:31:36</t>
  </si>
  <si>
    <t>08.07.2022 14:31:47</t>
  </si>
  <si>
    <t>08.07.2022 14:31:49</t>
  </si>
  <si>
    <t>08.07.2022 14:31:50</t>
  </si>
  <si>
    <t>08.07.2022 14:32:08</t>
  </si>
  <si>
    <t>08.07.2022 14:32:11</t>
  </si>
  <si>
    <t>08.07.2022 14:32:13</t>
  </si>
  <si>
    <t>08.07.2022 14:32:31</t>
  </si>
  <si>
    <t>08.07.2022 14:32:32</t>
  </si>
  <si>
    <t>08.07.2022 14:32:34</t>
  </si>
  <si>
    <t>08.07.2022 14:32:42</t>
  </si>
  <si>
    <t>08.07.2022 14:32:43</t>
  </si>
  <si>
    <t>08.07.2022 14:32:44</t>
  </si>
  <si>
    <t>08.07.2022 14:32:46</t>
  </si>
  <si>
    <t>08.07.2022 14:32:49</t>
  </si>
  <si>
    <t>08.07.2022 14:32:51</t>
  </si>
  <si>
    <t>08.07.2022 14:32:54</t>
  </si>
  <si>
    <t>08.07.2022 14:32:55</t>
  </si>
  <si>
    <t>08.07.2022 14:32:56</t>
  </si>
  <si>
    <t>08.07.2022 14:32:58</t>
  </si>
  <si>
    <t>08.07.2022 14:33:39</t>
  </si>
  <si>
    <t>08.07.2022 14:33:40</t>
  </si>
  <si>
    <t>08.07.2022 14:33:42</t>
  </si>
  <si>
    <t>08.07.2022 14:33:43</t>
  </si>
  <si>
    <t>08.07.2022 14:33:46</t>
  </si>
  <si>
    <t>08.07.2022 14:33:48</t>
  </si>
  <si>
    <t>08.07.2022 14:33:49</t>
  </si>
  <si>
    <t>08.07.2022 14:34:06</t>
  </si>
  <si>
    <t>08.07.2022 14:34:07</t>
  </si>
  <si>
    <t>08.07.2022 14:34:09</t>
  </si>
  <si>
    <t>08.07.2022 14:34:22</t>
  </si>
  <si>
    <t>08.07.2022 14:34:23</t>
  </si>
  <si>
    <t>08.07.2022 14:34:25</t>
  </si>
  <si>
    <t>08.07.2022 14:34:26</t>
  </si>
  <si>
    <t>08.07.2022 14:34:34</t>
  </si>
  <si>
    <t>08.07.2022 14:34:37</t>
  </si>
  <si>
    <t>08.07.2022 14:34:38</t>
  </si>
  <si>
    <t>08.07.2022 14:34:40</t>
  </si>
  <si>
    <t>08.07.2022 14:35:12</t>
  </si>
  <si>
    <t>08.07.2022 14:35:13</t>
  </si>
  <si>
    <t>08.07.2022 14:35:15</t>
  </si>
  <si>
    <t>08.07.2022 14:35:16</t>
  </si>
  <si>
    <t>08.07.2022 14:35:35</t>
  </si>
  <si>
    <t>08.07.2022 14:35:37</t>
  </si>
  <si>
    <t>08.07.2022 14:35:39</t>
  </si>
  <si>
    <t>08.07.2022 14:35:43</t>
  </si>
  <si>
    <t>08.07.2022 14:35:45</t>
  </si>
  <si>
    <t>08.07.2022 14:35:46</t>
  </si>
  <si>
    <t>08.07.2022 14:35:48</t>
  </si>
  <si>
    <t>08.07.2022 14:35:54</t>
  </si>
  <si>
    <t>08.07.2022 14:35:55</t>
  </si>
  <si>
    <t>08.07.2022 14:35:57</t>
  </si>
  <si>
    <t>08.07.2022 14:35:58</t>
  </si>
  <si>
    <t>08.07.2022 14:36:09</t>
  </si>
  <si>
    <t>08.07.2022 14:36:10</t>
  </si>
  <si>
    <t>08.07.2022 14:36:11</t>
  </si>
  <si>
    <t>08.07.2022 14:36:34</t>
  </si>
  <si>
    <t>08.07.2022 14:36:36</t>
  </si>
  <si>
    <t>08.07.2022 14:36:37</t>
  </si>
  <si>
    <t>08.07.2022 14:36:38</t>
  </si>
  <si>
    <t>08.07.2022 14:36:48</t>
  </si>
  <si>
    <t>08.07.2022 14:36:49</t>
  </si>
  <si>
    <t>08.07.2022 14:36:50</t>
  </si>
  <si>
    <t>08.07.2022 14:36:52</t>
  </si>
  <si>
    <t>08.07.2022 14:36:55</t>
  </si>
  <si>
    <t>08.07.2022 14:36:56</t>
  </si>
  <si>
    <t>08.07.2022 14:37:13</t>
  </si>
  <si>
    <t>08.07.2022 14:37:14</t>
  </si>
  <si>
    <t>08.07.2022 14:37:18</t>
  </si>
  <si>
    <t>08.07.2022 14:37:20</t>
  </si>
  <si>
    <t>08.07.2022 14:37:22</t>
  </si>
  <si>
    <t>08.07.2022 14:37:23</t>
  </si>
  <si>
    <t>08.07.2022 14:37:25</t>
  </si>
  <si>
    <t>08.07.2022 14:37:26</t>
  </si>
  <si>
    <t>08.07.2022 14:37:28</t>
  </si>
  <si>
    <t>08.07.2022 14:39:00</t>
  </si>
  <si>
    <t>08.07.2022 14:39:01</t>
  </si>
  <si>
    <t>08.07.2022 14:39:02</t>
  </si>
  <si>
    <t>08.07.2022 14:39:12</t>
  </si>
  <si>
    <t>08.07.2022 14:39:13</t>
  </si>
  <si>
    <t>08.07.2022 14:39:15</t>
  </si>
  <si>
    <t>08.07.2022 14:39:16</t>
  </si>
  <si>
    <t>08.07.2022 14:39:18</t>
  </si>
  <si>
    <t>08.07.2022 14:39:19</t>
  </si>
  <si>
    <t>08.07.2022 14:39:20</t>
  </si>
  <si>
    <t>08.07.2022 14:39:22</t>
  </si>
  <si>
    <t>08.07.2022 14:39:23</t>
  </si>
  <si>
    <t>08.07.2022 14:39:31</t>
  </si>
  <si>
    <t>08.07.2022 14:39:33</t>
  </si>
  <si>
    <t>08.07.2022 14:39:34</t>
  </si>
  <si>
    <t>08.07.2022 14:39:35</t>
  </si>
  <si>
    <t>08.07.2022 14:39:37</t>
  </si>
  <si>
    <t>08.07.2022 14:39:38</t>
  </si>
  <si>
    <t>08.07.2022 14:40:31</t>
  </si>
  <si>
    <t>08.07.2022 14:40:32</t>
  </si>
  <si>
    <t>08.07.2022 14:40:34</t>
  </si>
  <si>
    <t>08.07.2022 14:40:35</t>
  </si>
  <si>
    <t>08.07.2022 14:40:37</t>
  </si>
  <si>
    <t>08.07.2022 14:40:40</t>
  </si>
  <si>
    <t>08.07.2022 14:41:25</t>
  </si>
  <si>
    <t>08.07.2022 14:41:26</t>
  </si>
  <si>
    <t>08.07.2022 14:41:28</t>
  </si>
  <si>
    <t>08.07.2022 14:41:29</t>
  </si>
  <si>
    <t>08.07.2022 14:41:31</t>
  </si>
  <si>
    <t>08.07.2022 14:41:34</t>
  </si>
  <si>
    <t>08.07.2022 14:41:35</t>
  </si>
  <si>
    <t>08.07.2022 14:41:37</t>
  </si>
  <si>
    <t>08.07.2022 14:41:38</t>
  </si>
  <si>
    <t>08.07.2022 14:41:40</t>
  </si>
  <si>
    <t>08.07.2022 14:41:41</t>
  </si>
  <si>
    <t>08.07.2022 14:42:13</t>
  </si>
  <si>
    <t>08.07.2022 14:42:14</t>
  </si>
  <si>
    <t>08.07.2022 14:42:16</t>
  </si>
  <si>
    <t>08.07.2022 14:42:19</t>
  </si>
  <si>
    <t>08.07.2022 14:42:21</t>
  </si>
  <si>
    <t>08.07.2022 14:42:22</t>
  </si>
  <si>
    <t>08.07.2022 14:42:24</t>
  </si>
  <si>
    <t>08.07.2022 14:42:55</t>
  </si>
  <si>
    <t>08.07.2022 14:42:58</t>
  </si>
  <si>
    <t>08.07.2022 14:43:00</t>
  </si>
  <si>
    <t>08.07.2022 14:43:01</t>
  </si>
  <si>
    <t>08.07.2022 14:43:03</t>
  </si>
  <si>
    <t>08.07.2022 14:43:33</t>
  </si>
  <si>
    <t>08.07.2022 14:43:34</t>
  </si>
  <si>
    <t>08.07.2022 14:43:36</t>
  </si>
  <si>
    <t>08.07.2022 14:43:37</t>
  </si>
  <si>
    <t>08.07.2022 14:43:39</t>
  </si>
  <si>
    <t>08.07.2022 14:43:40</t>
  </si>
  <si>
    <t>08.07.2022 14:43:57</t>
  </si>
  <si>
    <t>08.07.2022 14:43:58</t>
  </si>
  <si>
    <t>08.07.2022 14:44:00</t>
  </si>
  <si>
    <t>08.07.2022 14:44:01</t>
  </si>
  <si>
    <t>08.07.2022 14:44:03</t>
  </si>
  <si>
    <t>08.07.2022 14:44:06</t>
  </si>
  <si>
    <t>08.07.2022 14:44:07</t>
  </si>
  <si>
    <t>08.07.2022 14:44:09</t>
  </si>
  <si>
    <t>08.07.2022 14:44:15</t>
  </si>
  <si>
    <t>08.07.2022 14:44:16</t>
  </si>
  <si>
    <t>08.07.2022 14:44:17</t>
  </si>
  <si>
    <t>08.07.2022 14:44:19</t>
  </si>
  <si>
    <t>08.07.2022 14:44:20</t>
  </si>
  <si>
    <t>08.07.2022 14:44:22</t>
  </si>
  <si>
    <t>08.07.2022 14:44:23</t>
  </si>
  <si>
    <t>08.07.2022 14:44:28</t>
  </si>
  <si>
    <t>08.07.2022 14:44:30</t>
  </si>
  <si>
    <t>08.07.2022 14:44:33</t>
  </si>
  <si>
    <t>08.07.2022 14:44:34</t>
  </si>
  <si>
    <t>08.07.2022 14:44:36</t>
  </si>
  <si>
    <t>08.07.2022 14:44:51</t>
  </si>
  <si>
    <t>08.07.2022 14:44:52</t>
  </si>
  <si>
    <t>08.07.2022 14:44:54</t>
  </si>
  <si>
    <t>08.07.2022 14:44:55</t>
  </si>
  <si>
    <t>08.07.2022 14:44:57</t>
  </si>
  <si>
    <t>08.07.2022 14:44:58</t>
  </si>
  <si>
    <t>08.07.2022 14:45:01</t>
  </si>
  <si>
    <t>08.07.2022 14:45:03</t>
  </si>
  <si>
    <t>08.07.2022 14:45:04</t>
  </si>
  <si>
    <t>08.07.2022 14:45:06</t>
  </si>
  <si>
    <t>08.07.2022 14:45:10</t>
  </si>
  <si>
    <t>08.07.2022 14:45:11</t>
  </si>
  <si>
    <t>08.07.2022 14:45:13</t>
  </si>
  <si>
    <t>08.07.2022 14:45:22</t>
  </si>
  <si>
    <t>08.07.2022 14:45:24</t>
  </si>
  <si>
    <t>08.07.2022 14:45:25</t>
  </si>
  <si>
    <t>08.07.2022 14:45:26</t>
  </si>
  <si>
    <t>08.07.2022 14:45:28</t>
  </si>
  <si>
    <t>08.07.2022 14:45:29</t>
  </si>
  <si>
    <t>08.07.2022 14:45:31</t>
  </si>
  <si>
    <t>08.07.2022 14:45:34</t>
  </si>
  <si>
    <t>08.07.2022 14:45:35</t>
  </si>
  <si>
    <t>08.07.2022 14:45:37</t>
  </si>
  <si>
    <t>08.07.2022 14:46:34</t>
  </si>
  <si>
    <t>08.07.2022 14:46:35</t>
  </si>
  <si>
    <t>08.07.2022 14:46:37</t>
  </si>
  <si>
    <t>08.07.2022 14:46:39</t>
  </si>
  <si>
    <t>08.07.2022 14:46:40</t>
  </si>
  <si>
    <t>08.07.2022 14:46:42</t>
  </si>
  <si>
    <t>08.07.2022 14:46:43</t>
  </si>
  <si>
    <t>08.07.2022 14:46:46</t>
  </si>
  <si>
    <t>08.07.2022 14:46:48</t>
  </si>
  <si>
    <t>08.07.2022 14:47:09</t>
  </si>
  <si>
    <t>08.07.2022 14:47:16</t>
  </si>
  <si>
    <t>08.07.2022 14:47:18</t>
  </si>
  <si>
    <t>08.07.2022 14:47:19</t>
  </si>
  <si>
    <t>08.07.2022 14:47:20</t>
  </si>
  <si>
    <t>08.07.2022 14:47:22</t>
  </si>
  <si>
    <t>08.07.2022 14:47:23</t>
  </si>
  <si>
    <t>08.07.2022 14:47:26</t>
  </si>
  <si>
    <t>08.07.2022 14:47:28</t>
  </si>
  <si>
    <t>08.07.2022 14:47:29</t>
  </si>
  <si>
    <t>08.07.2022 14:47:43</t>
  </si>
  <si>
    <t>08.07.2022 14:47:44</t>
  </si>
  <si>
    <t>08.07.2022 14:47:46</t>
  </si>
  <si>
    <t>08.07.2022 14:47:47</t>
  </si>
  <si>
    <t>08.07.2022 14:47:49</t>
  </si>
  <si>
    <t>08.07.2022 14:47:50</t>
  </si>
  <si>
    <t>08.07.2022 14:47:52</t>
  </si>
  <si>
    <t>08.07.2022 14:47:53</t>
  </si>
  <si>
    <t>08.07.2022 14:47:55</t>
  </si>
  <si>
    <t>08.07.2022 14:48:00</t>
  </si>
  <si>
    <t>08.07.2022 14:48:01</t>
  </si>
  <si>
    <t>08.07.2022 14:48:02</t>
  </si>
  <si>
    <t>08.07.2022 14:48:04</t>
  </si>
  <si>
    <t>08.07.2022 14:48:05</t>
  </si>
  <si>
    <t>08.07.2022 14:48:07</t>
  </si>
  <si>
    <t>08.07.2022 14:49:01</t>
  </si>
  <si>
    <t>08.07.2022 14:49:02</t>
  </si>
  <si>
    <t>08.07.2022 14:49:04</t>
  </si>
  <si>
    <t>08.07.2022 14:49:44</t>
  </si>
  <si>
    <t>08.07.2022 14:49:46</t>
  </si>
  <si>
    <t>08.07.2022 14:49:54</t>
  </si>
  <si>
    <t>08.07.2022 14:49:55</t>
  </si>
  <si>
    <t>08.07.2022 14:49:56</t>
  </si>
  <si>
    <t>08.07.2022 14:49:58</t>
  </si>
  <si>
    <t>08.07.2022 14:49:59</t>
  </si>
  <si>
    <t>08.07.2022 14:50:01</t>
  </si>
  <si>
    <t>08.07.2022 14:50:03</t>
  </si>
  <si>
    <t>08.07.2022 14:50:04</t>
  </si>
  <si>
    <t>08.07.2022 14:50:06</t>
  </si>
  <si>
    <t>08.07.2022 14:50:07</t>
  </si>
  <si>
    <t>08.07.2022 14:50:08</t>
  </si>
  <si>
    <t>08.07.2022 14:50:10</t>
  </si>
  <si>
    <t>08.07.2022 14:50:11</t>
  </si>
  <si>
    <t>08.07.2022 14:50:13</t>
  </si>
  <si>
    <t>08.07.2022 14:50:55</t>
  </si>
  <si>
    <t>08.07.2022 14:50:57</t>
  </si>
  <si>
    <t>08.07.2022 14:50:58</t>
  </si>
  <si>
    <t>08.07.2022 14:50:59</t>
  </si>
  <si>
    <t>08.07.2022 14:51:19</t>
  </si>
  <si>
    <t>08.07.2022 14:51:22</t>
  </si>
  <si>
    <t>08.07.2022 14:51:24</t>
  </si>
  <si>
    <t>08.07.2022 14:51:25</t>
  </si>
  <si>
    <t>08.07.2022 14:51:26</t>
  </si>
  <si>
    <t>08.07.2022 14:51:28</t>
  </si>
  <si>
    <t>08.07.2022 14:51:30</t>
  </si>
  <si>
    <t>08.07.2022 14:51:31</t>
  </si>
  <si>
    <t>08.07.2022 14:51:32</t>
  </si>
  <si>
    <t>08.07.2022 14:51:34</t>
  </si>
  <si>
    <t>08.07.2022 14:51:36</t>
  </si>
  <si>
    <t>08.07.2022 14:51:37</t>
  </si>
  <si>
    <t>08.07.2022 14:51:39</t>
  </si>
  <si>
    <t>08.07.2022 14:51:40</t>
  </si>
  <si>
    <t>08.07.2022 14:51:42</t>
  </si>
  <si>
    <t>08.07.2022 14:51:43</t>
  </si>
  <si>
    <t>08.07.2022 14:51:45</t>
  </si>
  <si>
    <t>08.07.2022 14:52:05</t>
  </si>
  <si>
    <t>08.07.2022 14:52:07</t>
  </si>
  <si>
    <t>08.07.2022 14:52:13</t>
  </si>
  <si>
    <t>08.07.2022 14:52:16</t>
  </si>
  <si>
    <t>08.07.2022 14:52:17</t>
  </si>
  <si>
    <t>08.07.2022 14:52:49</t>
  </si>
  <si>
    <t>08.07.2022 14:52:50</t>
  </si>
  <si>
    <t>08.07.2022 14:52:51</t>
  </si>
  <si>
    <t>08.07.2022 14:52:53</t>
  </si>
  <si>
    <t>08.07.2022 14:53:06</t>
  </si>
  <si>
    <t>08.07.2022 14:53:08</t>
  </si>
  <si>
    <t>08.07.2022 14:53:10</t>
  </si>
  <si>
    <t>08.07.2022 14:53:11</t>
  </si>
  <si>
    <t>08.07.2022 14:53:12</t>
  </si>
  <si>
    <t>08.07.2022 14:53:16</t>
  </si>
  <si>
    <t>08.07.2022 14:53:17</t>
  </si>
  <si>
    <t>08.07.2022 14:53:19</t>
  </si>
  <si>
    <t>08.07.2022 14:53:20</t>
  </si>
  <si>
    <t>08.07.2022 14:53:22</t>
  </si>
  <si>
    <t>08.07.2022 14:53:23</t>
  </si>
  <si>
    <t>08.07.2022 14:53:25</t>
  </si>
  <si>
    <t>08.07.2022 14:53:26</t>
  </si>
  <si>
    <t>08.07.2022 14:53:32</t>
  </si>
  <si>
    <t>08.07.2022 14:53:33</t>
  </si>
  <si>
    <t>08.07.2022 14:53:35</t>
  </si>
  <si>
    <t>08.07.2022 14:53:36</t>
  </si>
  <si>
    <t>08.07.2022 14:53:39</t>
  </si>
  <si>
    <t>08.07.2022 14:53:41</t>
  </si>
  <si>
    <t>08.07.2022 14:53:42</t>
  </si>
  <si>
    <t>08.07.2022 14:53:44</t>
  </si>
  <si>
    <t>08.07.2022 14:53:47</t>
  </si>
  <si>
    <t>08.07.2022 14:53:48</t>
  </si>
  <si>
    <t>08.07.2022 14:53:50</t>
  </si>
  <si>
    <t>08.07.2022 14:54:06</t>
  </si>
  <si>
    <t>08.07.2022 14:54:08</t>
  </si>
  <si>
    <t>08.07.2022 14:54:09</t>
  </si>
  <si>
    <t>08.07.2022 14:54:11</t>
  </si>
  <si>
    <t>08.07.2022 14:54:12</t>
  </si>
  <si>
    <t>08.07.2022 14:54:14</t>
  </si>
  <si>
    <t>08.07.2022 14:54:15</t>
  </si>
  <si>
    <t>08.07.2022 14:54:17</t>
  </si>
  <si>
    <t>08.07.2022 14:54:18</t>
  </si>
  <si>
    <t>08.07.2022 14:54:44</t>
  </si>
  <si>
    <t>08.07.2022 14:54:45</t>
  </si>
  <si>
    <t>08.07.2022 14:54:47</t>
  </si>
  <si>
    <t>08.07.2022 14:54:48</t>
  </si>
  <si>
    <t>08.07.2022 14:54:50</t>
  </si>
  <si>
    <t>08.07.2022 14:54:59</t>
  </si>
  <si>
    <t>08.07.2022 14:55:00</t>
  </si>
  <si>
    <t>08.07.2022 14:55:02</t>
  </si>
  <si>
    <t>08.07.2022 14:55:03</t>
  </si>
  <si>
    <t>08.07.2022 14:55:05</t>
  </si>
  <si>
    <t>08.07.2022 14:55:06</t>
  </si>
  <si>
    <t>08.07.2022 14:55:08</t>
  </si>
  <si>
    <t>08.07.2022 14:55:09</t>
  </si>
  <si>
    <t>08.07.2022 14:55:11</t>
  </si>
  <si>
    <t>08.07.2022 14:55:18</t>
  </si>
  <si>
    <t>08.07.2022 14:55:21</t>
  </si>
  <si>
    <t>08.07.2022 14:55:23</t>
  </si>
  <si>
    <t>08.07.2022 14:55:24</t>
  </si>
  <si>
    <t>08.07.2022 14:55:26</t>
  </si>
  <si>
    <t>08.07.2022 14:55:27</t>
  </si>
  <si>
    <t>08.07.2022 14:55:29</t>
  </si>
  <si>
    <t>08.07.2022 14:55:30</t>
  </si>
  <si>
    <t>08.07.2022 14:55:32</t>
  </si>
  <si>
    <t>08.07.2022 14:56:11</t>
  </si>
  <si>
    <t>08.07.2022 14:56:14</t>
  </si>
  <si>
    <t>08.07.2022 14:56:17</t>
  </si>
  <si>
    <t>08.07.2022 14:56:18</t>
  </si>
  <si>
    <t>08.07.2022 14:56:36</t>
  </si>
  <si>
    <t>08.07.2022 14:56:38</t>
  </si>
  <si>
    <t>08.07.2022 14:56:39</t>
  </si>
  <si>
    <t>08.07.2022 14:56:41</t>
  </si>
  <si>
    <t>08.07.2022 14:56:42</t>
  </si>
  <si>
    <t>08.07.2022 14:57:23</t>
  </si>
  <si>
    <t>08.07.2022 14:57:24</t>
  </si>
  <si>
    <t>08.07.2022 14:57:26</t>
  </si>
  <si>
    <t>08.07.2022 14:57:32</t>
  </si>
  <si>
    <t>08.07.2022 14:57:33</t>
  </si>
  <si>
    <t>08.07.2022 14:57:35</t>
  </si>
  <si>
    <t>08.07.2022 14:57:36</t>
  </si>
  <si>
    <t>08.07.2022 14:57:38</t>
  </si>
  <si>
    <t>08.07.2022 14:57:47</t>
  </si>
  <si>
    <t>08.07.2022 14:57:51</t>
  </si>
  <si>
    <t>08.07.2022 14:57:53</t>
  </si>
  <si>
    <t>08.07.2022 14:57:54</t>
  </si>
  <si>
    <t>08.07.2022 14:57:56</t>
  </si>
  <si>
    <t>08.07.2022 14:57:57</t>
  </si>
  <si>
    <t>08.07.2022 14:58:23</t>
  </si>
  <si>
    <t>08.07.2022 14:58:24</t>
  </si>
  <si>
    <t>08.07.2022 14:58:26</t>
  </si>
  <si>
    <t>08.07.2022 14:58:27</t>
  </si>
  <si>
    <t>08.07.2022 14:58:29</t>
  </si>
  <si>
    <t>08.07.2022 14:58:30</t>
  </si>
  <si>
    <t>08.07.2022 14:58:32</t>
  </si>
  <si>
    <t>08.07.2022 14:58:33</t>
  </si>
  <si>
    <t>08.07.2022 14:58:35</t>
  </si>
  <si>
    <t>08.07.2022 14:58:38</t>
  </si>
  <si>
    <t>08.07.2022 14:58:39</t>
  </si>
  <si>
    <t>08.07.2022 14:58:41</t>
  </si>
  <si>
    <t>08.07.2022 14:58:42</t>
  </si>
  <si>
    <t>08.07.2022 14:58:44</t>
  </si>
  <si>
    <t>08.07.2022 14:58:45</t>
  </si>
  <si>
    <t>08.07.2022 14:58:47</t>
  </si>
  <si>
    <t>08.07.2022 14:59:15</t>
  </si>
  <si>
    <t>08.07.2022 14:59:17</t>
  </si>
  <si>
    <t>08.07.2022 14:59:20</t>
  </si>
  <si>
    <t>08.07.2022 14:59:21</t>
  </si>
  <si>
    <t>08.07.2022 14:59:23</t>
  </si>
  <si>
    <t>08.07.2022 14:59:24</t>
  </si>
  <si>
    <t>08.07.2022 14:59:26</t>
  </si>
  <si>
    <t>08.07.2022 14:59:27</t>
  </si>
  <si>
    <t>08.07.2022 14:59:29</t>
  </si>
  <si>
    <t>08.07.2022 14:59:30</t>
  </si>
  <si>
    <t>08.07.2022 14:59:32</t>
  </si>
  <si>
    <t>08.07.2022 14:59:33</t>
  </si>
  <si>
    <t>08.07.2022 14:59:50</t>
  </si>
  <si>
    <t>08.07.2022 14:59:51</t>
  </si>
  <si>
    <t>08.07.2022 14:59:53</t>
  </si>
  <si>
    <t>08.07.2022 14:59:54</t>
  </si>
  <si>
    <t>08.07.2022 14:59:56</t>
  </si>
  <si>
    <t>08.07.2022 15:00:03</t>
  </si>
  <si>
    <t>08.07.2022 15:00:05</t>
  </si>
  <si>
    <t>08.07.2022 15:00:12</t>
  </si>
  <si>
    <t>08.07.2022 15:00:14</t>
  </si>
  <si>
    <t>08.07.2022 15:00:15</t>
  </si>
  <si>
    <t>08.07.2022 15:00:20</t>
  </si>
  <si>
    <t>08.07.2022 15:00:21</t>
  </si>
  <si>
    <t>08.07.2022 15:00:23</t>
  </si>
  <si>
    <t>08.07.2022 15:00:24</t>
  </si>
  <si>
    <t>08.07.2022 15:00:26</t>
  </si>
  <si>
    <t>08.07.2022 15:00:32</t>
  </si>
  <si>
    <t>08.07.2022 15:00:33</t>
  </si>
  <si>
    <t>08.07.2022 15:00:35</t>
  </si>
  <si>
    <t>08.07.2022 15:00:44</t>
  </si>
  <si>
    <t>08.07.2022 15:00:45</t>
  </si>
  <si>
    <t>08.07.2022 15:00:47</t>
  </si>
  <si>
    <t>08.07.2022 15:00:48</t>
  </si>
  <si>
    <t>08.07.2022 15:00:53</t>
  </si>
  <si>
    <t>08.07.2022 15:00:54</t>
  </si>
  <si>
    <t>08.07.2022 15:00:56</t>
  </si>
  <si>
    <t>08.07.2022 15:00:57</t>
  </si>
  <si>
    <t>08.07.2022 15:00:59</t>
  </si>
  <si>
    <t>08.07.2022 15:01:00</t>
  </si>
  <si>
    <t>08.07.2022 15:01:02</t>
  </si>
  <si>
    <t>08.07.2022 15:01:17</t>
  </si>
  <si>
    <t>08.07.2022 15:01:18</t>
  </si>
  <si>
    <t>08.07.2022 15:01:20</t>
  </si>
  <si>
    <t>08.07.2022 15:01:21</t>
  </si>
  <si>
    <t>08.07.2022 15:01:23</t>
  </si>
  <si>
    <t>08.07.2022 15:01:48</t>
  </si>
  <si>
    <t>08.07.2022 15:01:51</t>
  </si>
  <si>
    <t>08.07.2022 15:01:53</t>
  </si>
  <si>
    <t>08.07.2022 15:01:54</t>
  </si>
  <si>
    <t>08.07.2022 15:02:00</t>
  </si>
  <si>
    <t>08.07.2022 15:02:05</t>
  </si>
  <si>
    <t>08.07.2022 15:02:06</t>
  </si>
  <si>
    <t>08.07.2022 15:02:08</t>
  </si>
  <si>
    <t>08.07.2022 15:02:09</t>
  </si>
  <si>
    <t>08.07.2022 15:02:11</t>
  </si>
  <si>
    <t>08.07.2022 15:02:12</t>
  </si>
  <si>
    <t>08.07.2022 15:02:14</t>
  </si>
  <si>
    <t>08.07.2022 15:02:15</t>
  </si>
  <si>
    <t>08.07.2022 15:02:17</t>
  </si>
  <si>
    <t>08.07.2022 15:02:36</t>
  </si>
  <si>
    <t>08.07.2022 15:02:39</t>
  </si>
  <si>
    <t>08.07.2022 15:02:41</t>
  </si>
  <si>
    <t>08.07.2022 15:02:44</t>
  </si>
  <si>
    <t>08.07.2022 15:02:45</t>
  </si>
  <si>
    <t>08.07.2022 15:02:46</t>
  </si>
  <si>
    <t>08.07.2022 15:02:48</t>
  </si>
  <si>
    <t>08.07.2022 15:02:49</t>
  </si>
  <si>
    <t>08.07.2022 15:02:51</t>
  </si>
  <si>
    <t>08.07.2022 15:02:53</t>
  </si>
  <si>
    <t>08.07.2022 15:02:54</t>
  </si>
  <si>
    <t>08.07.2022 15:02:55</t>
  </si>
  <si>
    <t>08.07.2022 15:02:57</t>
  </si>
  <si>
    <t>08.07.2022 15:02:59</t>
  </si>
  <si>
    <t>08.07.2022 15:03:00</t>
  </si>
  <si>
    <t>08.07.2022 15:03:01</t>
  </si>
  <si>
    <t>08.07.2022 15:03:03</t>
  </si>
  <si>
    <t>08.07.2022 15:03:04</t>
  </si>
  <si>
    <t>08.07.2022 15:03:06</t>
  </si>
  <si>
    <t>08.07.2022 15:03:07</t>
  </si>
  <si>
    <t>08.07.2022 15:03:17</t>
  </si>
  <si>
    <t>08.07.2022 15:03:19</t>
  </si>
  <si>
    <t>08.07.2022 15:03:21</t>
  </si>
  <si>
    <t>08.07.2022 15:03:22</t>
  </si>
  <si>
    <t>08.07.2022 15:03:27</t>
  </si>
  <si>
    <t>08.07.2022 15:03:28</t>
  </si>
  <si>
    <t>08.07.2022 15:03:30</t>
  </si>
  <si>
    <t>08.07.2022 15:03:31</t>
  </si>
  <si>
    <t>08.07.2022 15:03:34</t>
  </si>
  <si>
    <t>08.07.2022 15:03:36</t>
  </si>
  <si>
    <t>08.07.2022 15:03:37</t>
  </si>
  <si>
    <t>08.07.2022 15:03:39</t>
  </si>
  <si>
    <t>08.07.2022 15:03:40</t>
  </si>
  <si>
    <t>08.07.2022 15:04:23</t>
  </si>
  <si>
    <t>08.07.2022 15:04:24</t>
  </si>
  <si>
    <t>08.07.2022 15:04:25</t>
  </si>
  <si>
    <t>08.07.2022 15:04:27</t>
  </si>
  <si>
    <t>08.07.2022 15:04:39</t>
  </si>
  <si>
    <t>08.07.2022 15:04:42</t>
  </si>
  <si>
    <t>08.07.2022 15:04:43</t>
  </si>
  <si>
    <t>08.07.2022 15:04:45</t>
  </si>
  <si>
    <t>08.07.2022 15:04:47</t>
  </si>
  <si>
    <t>08.07.2022 15:04:48</t>
  </si>
  <si>
    <t>08.07.2022 15:04:49</t>
  </si>
  <si>
    <t>08.07.2022 15:04:51</t>
  </si>
  <si>
    <t>08.07.2022 15:04:53</t>
  </si>
  <si>
    <t>08.07.2022 15:04:54</t>
  </si>
  <si>
    <t>08.07.2022 15:04:55</t>
  </si>
  <si>
    <t>08.07.2022 15:04:57</t>
  </si>
  <si>
    <t>08.07.2022 15:04:59</t>
  </si>
  <si>
    <t>08.07.2022 15:05:00</t>
  </si>
  <si>
    <t>08.07.2022 15:05:01</t>
  </si>
  <si>
    <t>08.07.2022 15:05:03</t>
  </si>
  <si>
    <t>08.07.2022 15:05:05</t>
  </si>
  <si>
    <t>08.07.2022 15:05:06</t>
  </si>
  <si>
    <t>08.07.2022 15:05:08</t>
  </si>
  <si>
    <t>08.07.2022 15:05:15</t>
  </si>
  <si>
    <t>08.07.2022 15:05:19</t>
  </si>
  <si>
    <t>08.07.2022 15:05:21</t>
  </si>
  <si>
    <t>08.07.2022 15:05:22</t>
  </si>
  <si>
    <t>08.07.2022 15:05:24</t>
  </si>
  <si>
    <t>08.07.2022 15:05:48</t>
  </si>
  <si>
    <t>08.07.2022 15:05:49</t>
  </si>
  <si>
    <t>08.07.2022 15:05:52</t>
  </si>
  <si>
    <t>08.07.2022 15:05:55</t>
  </si>
  <si>
    <t>08.07.2022 15:05:57</t>
  </si>
  <si>
    <t>08.07.2022 15:05:58</t>
  </si>
  <si>
    <t>08.07.2022 15:06:00</t>
  </si>
  <si>
    <t>08.07.2022 15:06:30</t>
  </si>
  <si>
    <t>08.07.2022 15:06:31</t>
  </si>
  <si>
    <t>08.07.2022 15:06:33</t>
  </si>
  <si>
    <t>08.07.2022 15:07:06</t>
  </si>
  <si>
    <t>08.07.2022 15:07:07</t>
  </si>
  <si>
    <t>08.07.2022 15:07:09</t>
  </si>
  <si>
    <t>08.07.2022 15:07:10</t>
  </si>
  <si>
    <t>08.07.2022 15:07:12</t>
  </si>
  <si>
    <t>08.07.2022 15:07:13</t>
  </si>
  <si>
    <t>08.07.2022 15:07:25</t>
  </si>
  <si>
    <t>08.07.2022 15:07:30</t>
  </si>
  <si>
    <t>08.07.2022 15:07:31</t>
  </si>
  <si>
    <t>08.07.2022 15:07:33</t>
  </si>
  <si>
    <t>08.07.2022 15:07:34</t>
  </si>
  <si>
    <t>08.07.2022 15:07:36</t>
  </si>
  <si>
    <t>08.07.2022 15:07:40</t>
  </si>
  <si>
    <t>08.07.2022 15:07:42</t>
  </si>
  <si>
    <t>08.07.2022 15:07:43</t>
  </si>
  <si>
    <t>08.07.2022 15:07:45</t>
  </si>
  <si>
    <t>08.07.2022 15:07:46</t>
  </si>
  <si>
    <t>08.07.2022 15:07:57</t>
  </si>
  <si>
    <t>08.07.2022 15:07:58</t>
  </si>
  <si>
    <t>08.07.2022 15:08:00</t>
  </si>
  <si>
    <t>08.07.2022 15:08:18</t>
  </si>
  <si>
    <t>08.07.2022 15:08:19</t>
  </si>
  <si>
    <t>08.07.2022 15:08:21</t>
  </si>
  <si>
    <t>08.07.2022 15:08:56</t>
  </si>
  <si>
    <t>08.07.2022 15:08:58</t>
  </si>
  <si>
    <t>08.07.2022 15:08:59</t>
  </si>
  <si>
    <t>08.07.2022 15:09:01</t>
  </si>
  <si>
    <t>08.07.2022 15:09:02</t>
  </si>
  <si>
    <t>08.07.2022 15:09:04</t>
  </si>
  <si>
    <t>08.07.2022 15:09:05</t>
  </si>
  <si>
    <t>08.07.2022 15:09:07</t>
  </si>
  <si>
    <t>08.07.2022 15:09:08</t>
  </si>
  <si>
    <t>08.07.2022 15:09:10</t>
  </si>
  <si>
    <t>08.07.2022 15:09:11</t>
  </si>
  <si>
    <t>08.07.2022 15:09:26</t>
  </si>
  <si>
    <t>08.07.2022 15:09:28</t>
  </si>
  <si>
    <t>08.07.2022 15:09:29</t>
  </si>
  <si>
    <t>08.07.2022 15:09:31</t>
  </si>
  <si>
    <t>08.07.2022 15:09:32</t>
  </si>
  <si>
    <t>08.07.2022 15:09:34</t>
  </si>
  <si>
    <t>08.07.2022 15:09:35</t>
  </si>
  <si>
    <t>08.07.2022 15:09:37</t>
  </si>
  <si>
    <t>08.07.2022 15:09:38</t>
  </si>
  <si>
    <t>08.07.2022 15:09:40</t>
  </si>
  <si>
    <t>08.07.2022 15:09:41</t>
  </si>
  <si>
    <t>08.07.2022 15:09:44</t>
  </si>
  <si>
    <t>08.07.2022 15:09:46</t>
  </si>
  <si>
    <t>08.07.2022 15:09:47</t>
  </si>
  <si>
    <t>08.07.2022 15:10:21</t>
  </si>
  <si>
    <t>08.07.2022 15:10:23</t>
  </si>
  <si>
    <t>08.07.2022 15:10:24</t>
  </si>
  <si>
    <t>08.07.2022 15:10:26</t>
  </si>
  <si>
    <t>08.07.2022 15:10:27</t>
  </si>
  <si>
    <t>08.07.2022 15:10:49</t>
  </si>
  <si>
    <t>08.07.2022 15:10:51</t>
  </si>
  <si>
    <t>08.07.2022 15:10:53</t>
  </si>
  <si>
    <t>08.07.2022 15:10:54</t>
  </si>
  <si>
    <t>08.07.2022 15:11:32</t>
  </si>
  <si>
    <t>08.07.2022 15:11:34</t>
  </si>
  <si>
    <t>08.07.2022 15:11:35</t>
  </si>
  <si>
    <t>08.07.2022 15:11:37</t>
  </si>
  <si>
    <t>08.07.2022 15:11:53</t>
  </si>
  <si>
    <t>08.07.2022 15:11:55</t>
  </si>
  <si>
    <t>08.07.2022 15:11:56</t>
  </si>
  <si>
    <t>08.07.2022 15:12:32</t>
  </si>
  <si>
    <t>08.07.2022 15:12:38</t>
  </si>
  <si>
    <t>08.07.2022 15:12:40</t>
  </si>
  <si>
    <t>08.07.2022 15:12:41</t>
  </si>
  <si>
    <t>08.07.2022 15:12:43</t>
  </si>
  <si>
    <t>08.07.2022 15:13:22</t>
  </si>
  <si>
    <t>08.07.2022 15:13:23</t>
  </si>
  <si>
    <t>08.07.2022 15:13:25</t>
  </si>
  <si>
    <t>08.07.2022 15:13:26</t>
  </si>
  <si>
    <t>08.07.2022 15:13:27</t>
  </si>
  <si>
    <t>08.07.2022 15:13:29</t>
  </si>
  <si>
    <t>08.07.2022 15:13:31</t>
  </si>
  <si>
    <t>08.07.2022 15:13:41</t>
  </si>
  <si>
    <t>08.07.2022 15:13:46</t>
  </si>
  <si>
    <t>08.07.2022 15:13:47</t>
  </si>
  <si>
    <t>08.07.2022 15:13:48</t>
  </si>
  <si>
    <t>08.07.2022 15:13:52</t>
  </si>
  <si>
    <t>08.07.2022 15:13:55</t>
  </si>
  <si>
    <t>08.07.2022 15:13:56</t>
  </si>
  <si>
    <t>08.07.2022 15:13:57</t>
  </si>
  <si>
    <t>08.07.2022 15:13:59</t>
  </si>
  <si>
    <t>08.07.2022 15:14:27</t>
  </si>
  <si>
    <t>08.07.2022 15:14:29</t>
  </si>
  <si>
    <t>08.07.2022 15:14:30</t>
  </si>
  <si>
    <t>08.07.2022 15:14:32</t>
  </si>
  <si>
    <t>08.07.2022 15:14:35</t>
  </si>
  <si>
    <t>08.07.2022 15:14:36</t>
  </si>
  <si>
    <t>08.07.2022 15:14:38</t>
  </si>
  <si>
    <t>08.07.2022 15:14:39</t>
  </si>
  <si>
    <t>08.07.2022 15:14:44</t>
  </si>
  <si>
    <t>08.07.2022 15:14:47</t>
  </si>
  <si>
    <t>08.07.2022 15:15:39</t>
  </si>
  <si>
    <t>08.07.2022 15:15:41</t>
  </si>
  <si>
    <t>08.07.2022 15:15:42</t>
  </si>
  <si>
    <t>08.07.2022 15:15:44</t>
  </si>
  <si>
    <t>08.07.2022 15:15:46</t>
  </si>
  <si>
    <t>08.07.2022 15:15:50</t>
  </si>
  <si>
    <t>08.07.2022 15:15:51</t>
  </si>
  <si>
    <t>08.07.2022 15:15:53</t>
  </si>
  <si>
    <t>08.07.2022 15:15:54</t>
  </si>
  <si>
    <t>08.07.2022 15:15:56</t>
  </si>
  <si>
    <t>08.07.2022 15:16:13</t>
  </si>
  <si>
    <t>08.07.2022 15:16:15</t>
  </si>
  <si>
    <t>08.07.2022 15:16:17</t>
  </si>
  <si>
    <t>08.07.2022 15:16:18</t>
  </si>
  <si>
    <t>08.07.2022 15:16:41</t>
  </si>
  <si>
    <t>08.07.2022 15:16:42</t>
  </si>
  <si>
    <t>08.07.2022 15:16:44</t>
  </si>
  <si>
    <t>08.07.2022 15:16:45</t>
  </si>
  <si>
    <t>08.07.2022 15:16:47</t>
  </si>
  <si>
    <t>08.07.2022 15:17:38</t>
  </si>
  <si>
    <t>08.07.2022 15:17:40</t>
  </si>
  <si>
    <t>08.07.2022 15:17:41</t>
  </si>
  <si>
    <t>08.07.2022 15:18:00</t>
  </si>
  <si>
    <t>08.07.2022 15:18:02</t>
  </si>
  <si>
    <t>08.07.2022 15:18:03</t>
  </si>
  <si>
    <t>08.07.2022 15:18:12</t>
  </si>
  <si>
    <t>08.07.2022 15:18:14</t>
  </si>
  <si>
    <t>08.07.2022 15:18:15</t>
  </si>
  <si>
    <t>08.07.2022 15:18:17</t>
  </si>
  <si>
    <t>08.07.2022 15:18:18</t>
  </si>
  <si>
    <t>08.07.2022 15:18:23</t>
  </si>
  <si>
    <t>08.07.2022 15:18:25</t>
  </si>
  <si>
    <t>08.07.2022 15:18:26</t>
  </si>
  <si>
    <t>08.07.2022 15:18:28</t>
  </si>
  <si>
    <t>08.07.2022 15:18:53</t>
  </si>
  <si>
    <t>08.07.2022 15:18:56</t>
  </si>
  <si>
    <t>08.07.2022 15:18:58</t>
  </si>
  <si>
    <t>08.07.2022 15:18:59</t>
  </si>
  <si>
    <t>08.07.2022 15:19:19</t>
  </si>
  <si>
    <t>08.07.2022 15:19:21</t>
  </si>
  <si>
    <t>08.07.2022 15:19:23</t>
  </si>
  <si>
    <t>08.07.2022 15:19:24</t>
  </si>
  <si>
    <t>08.07.2022 15:19:32</t>
  </si>
  <si>
    <t>08.07.2022 15:19:33</t>
  </si>
  <si>
    <t>08.07.2022 15:19:35</t>
  </si>
  <si>
    <t>08.07.2022 15:19:50</t>
  </si>
  <si>
    <t>08.07.2022 15:19:53</t>
  </si>
  <si>
    <t>08.07.2022 15:19:55</t>
  </si>
  <si>
    <t>08.07.2022 15:19:56</t>
  </si>
  <si>
    <t>08.07.2022 15:19:57</t>
  </si>
  <si>
    <t>08.07.2022 15:20:08</t>
  </si>
  <si>
    <t>08.07.2022 15:20:09</t>
  </si>
  <si>
    <t>08.07.2022 15:20:11</t>
  </si>
  <si>
    <t>08.07.2022 15:20:23</t>
  </si>
  <si>
    <t>08.07.2022 15:20:24</t>
  </si>
  <si>
    <t>08.07.2022 15:20:26</t>
  </si>
  <si>
    <t>08.07.2022 15:20:47</t>
  </si>
  <si>
    <t>08.07.2022 15:20:48</t>
  </si>
  <si>
    <t>08.07.2022 15:20:50</t>
  </si>
  <si>
    <t>08.07.2022 15:20:51</t>
  </si>
  <si>
    <t>08.07.2022 15:20:53</t>
  </si>
  <si>
    <t>08.07.2022 15:20:54</t>
  </si>
  <si>
    <t>08.07.2022 15:20:57</t>
  </si>
  <si>
    <t>08.07.2022 15:20:59</t>
  </si>
  <si>
    <t>08.07.2022 15:21:00</t>
  </si>
  <si>
    <t>08.07.2022 15:21:36</t>
  </si>
  <si>
    <t>08.07.2022 15:21:39</t>
  </si>
  <si>
    <t>08.07.2022 15:21:41</t>
  </si>
  <si>
    <t>08.07.2022 15:21:42</t>
  </si>
  <si>
    <t>08.07.2022 15:22:20</t>
  </si>
  <si>
    <t>08.07.2022 15:22:21</t>
  </si>
  <si>
    <t>08.07.2022 15:22:23</t>
  </si>
  <si>
    <t>08.07.2022 15:23:36</t>
  </si>
  <si>
    <t>08.07.2022 15:23:38</t>
  </si>
  <si>
    <t>08.07.2022 15:23:39</t>
  </si>
  <si>
    <t>08.07.2022 15:23:41</t>
  </si>
  <si>
    <t>08.07.2022 15:23:42</t>
  </si>
  <si>
    <t>08.07.2022 15:23:44</t>
  </si>
  <si>
    <t>08.07.2022 15:24:00</t>
  </si>
  <si>
    <t>08.07.2022 15:24:02</t>
  </si>
  <si>
    <t>08.07.2022 15:24:03</t>
  </si>
  <si>
    <t>08.07.2022 15:24:18</t>
  </si>
  <si>
    <t>08.07.2022 15:24:21</t>
  </si>
  <si>
    <t>08.07.2022 15:24:23</t>
  </si>
  <si>
    <t>08.07.2022 15:24:24</t>
  </si>
  <si>
    <t>08.07.2022 15:24:30</t>
  </si>
  <si>
    <t>08.07.2022 15:24:33</t>
  </si>
  <si>
    <t>08.07.2022 15:24:35</t>
  </si>
  <si>
    <t>08.07.2022 15:24:36</t>
  </si>
  <si>
    <t>08.07.2022 15:24:39</t>
  </si>
  <si>
    <t>08.07.2022 15:24:45</t>
  </si>
  <si>
    <t>08.07.2022 15:24:47</t>
  </si>
  <si>
    <t>08.07.2022 15:24:48</t>
  </si>
  <si>
    <t>08.07.2022 15:24:50</t>
  </si>
  <si>
    <t>08.07.2022 15:24:51</t>
  </si>
  <si>
    <t>08.07.2022 15:25:00</t>
  </si>
  <si>
    <t>08.07.2022 15:25:02</t>
  </si>
  <si>
    <t>08.07.2022 15:25:03</t>
  </si>
  <si>
    <t>08.07.2022 15:25:05</t>
  </si>
  <si>
    <t>08.07.2022 15:25:08</t>
  </si>
  <si>
    <t>08.07.2022 15:25:09</t>
  </si>
  <si>
    <t>08.07.2022 15:25:11</t>
  </si>
  <si>
    <t>08.07.2022 15:25:12</t>
  </si>
  <si>
    <t>08.07.2022 15:25:14</t>
  </si>
  <si>
    <t>08.07.2022 15:25:32</t>
  </si>
  <si>
    <t>08.07.2022 15:25:33</t>
  </si>
  <si>
    <t>08.07.2022 15:25:35</t>
  </si>
  <si>
    <t>08.07.2022 15:25:36</t>
  </si>
  <si>
    <t>08.07.2022 15:25:41</t>
  </si>
  <si>
    <t>08.07.2022 15:25:42</t>
  </si>
  <si>
    <t>08.07.2022 15:25:44</t>
  </si>
  <si>
    <t>08.07.2022 15:25:45</t>
  </si>
  <si>
    <t>08.07.2022 15:25:47</t>
  </si>
  <si>
    <t>08.07.2022 15:26:32</t>
  </si>
  <si>
    <t>08.07.2022 15:26:33</t>
  </si>
  <si>
    <t>08.07.2022 15:26:35</t>
  </si>
  <si>
    <t>08.07.2022 15:26:36</t>
  </si>
  <si>
    <t>08.07.2022 15:26:38</t>
  </si>
  <si>
    <t>08.07.2022 15:26:41</t>
  </si>
  <si>
    <t>08.07.2022 15:26:42</t>
  </si>
  <si>
    <t>08.07.2022 15:26:44</t>
  </si>
  <si>
    <t>08.07.2022 15:27:11</t>
  </si>
  <si>
    <t>08.07.2022 15:27:12</t>
  </si>
  <si>
    <t>08.07.2022 15:27:14</t>
  </si>
  <si>
    <t>08.07.2022 15:27:15</t>
  </si>
  <si>
    <t>08.07.2022 15:27:16</t>
  </si>
  <si>
    <t>08.07.2022 15:27:18</t>
  </si>
  <si>
    <t>08.07.2022 15:27:19</t>
  </si>
  <si>
    <t>08.07.2022 15:27:21</t>
  </si>
  <si>
    <t>08.07.2022 15:27:27</t>
  </si>
  <si>
    <t>08.07.2022 15:27:28</t>
  </si>
  <si>
    <t>08.07.2022 15:27:30</t>
  </si>
  <si>
    <t>08.07.2022 15:27:31</t>
  </si>
  <si>
    <t>08.07.2022 15:27:33</t>
  </si>
  <si>
    <t>08.07.2022 15:27:36</t>
  </si>
  <si>
    <t>08.07.2022 15:27:37</t>
  </si>
  <si>
    <t>08.07.2022 15:27:39</t>
  </si>
  <si>
    <t>08.07.2022 15:28:02</t>
  </si>
  <si>
    <t>08.07.2022 15:28:03</t>
  </si>
  <si>
    <t>08.07.2022 15:28:05</t>
  </si>
  <si>
    <t>08.07.2022 15:28:06</t>
  </si>
  <si>
    <t>08.07.2022 15:28:07</t>
  </si>
  <si>
    <t>08.07.2022 15:28:09</t>
  </si>
  <si>
    <t>08.07.2022 15:28:10</t>
  </si>
  <si>
    <t>08.07.2022 15:28:12</t>
  </si>
  <si>
    <t>08.07.2022 15:28:13</t>
  </si>
  <si>
    <t>08.07.2022 15:28:22</t>
  </si>
  <si>
    <t>08.07.2022 15:28:26</t>
  </si>
  <si>
    <t>08.07.2022 15:28:27</t>
  </si>
  <si>
    <t>08.07.2022 15:28:28</t>
  </si>
  <si>
    <t>08.07.2022 15:28:30</t>
  </si>
  <si>
    <t>08.07.2022 15:28:36</t>
  </si>
  <si>
    <t>08.07.2022 15:28:39</t>
  </si>
  <si>
    <t>08.07.2022 15:28:41</t>
  </si>
  <si>
    <t>08.07.2022 15:28:42</t>
  </si>
  <si>
    <t>08.07.2022 15:28:44</t>
  </si>
  <si>
    <t>08.07.2022 15:28:45</t>
  </si>
  <si>
    <t>08.07.2022 15:28:47</t>
  </si>
  <si>
    <t>08.07.2022 15:28:48</t>
  </si>
  <si>
    <t>08.07.2022 15:28:50</t>
  </si>
  <si>
    <t>08.07.2022 15:28:51</t>
  </si>
  <si>
    <t>08.07.2022 15:29:33</t>
  </si>
  <si>
    <t>08.07.2022 15:29:36</t>
  </si>
  <si>
    <t>08.07.2022 15:29:37</t>
  </si>
  <si>
    <t>08.07.2022 15:29:39</t>
  </si>
  <si>
    <t>08.07.2022 15:29:40</t>
  </si>
  <si>
    <t>08.07.2022 15:30:06</t>
  </si>
  <si>
    <t>08.07.2022 15:30:07</t>
  </si>
  <si>
    <t>08.07.2022 15:30:09</t>
  </si>
  <si>
    <t>08.07.2022 15:30:17</t>
  </si>
  <si>
    <t>08.07.2022 15:30:18</t>
  </si>
  <si>
    <t>08.07.2022 15:30:20</t>
  </si>
  <si>
    <t>08.07.2022 15:30:21</t>
  </si>
  <si>
    <t>08.07.2022 15:30:23</t>
  </si>
  <si>
    <t>08.07.2022 15:30:24</t>
  </si>
  <si>
    <t>08.07.2022 15:30:26</t>
  </si>
  <si>
    <t>08.07.2022 15:30:47</t>
  </si>
  <si>
    <t>08.07.2022 15:30:48</t>
  </si>
  <si>
    <t>08.07.2022 15:30:50</t>
  </si>
  <si>
    <t>08.07.2022 15:30:51</t>
  </si>
  <si>
    <t>08.07.2022 15:31:09</t>
  </si>
  <si>
    <t>08.07.2022 15:31:11</t>
  </si>
  <si>
    <t>08.07.2022 15:31:12</t>
  </si>
  <si>
    <t>08.07.2022 15:31:14</t>
  </si>
  <si>
    <t>08.07.2022 15:31:15</t>
  </si>
  <si>
    <t>08.07.2022 15:31:17</t>
  </si>
  <si>
    <t>08.07.2022 15:31:20</t>
  </si>
  <si>
    <t>08.07.2022 15:31:21</t>
  </si>
  <si>
    <t>08.07.2022 15:31:23</t>
  </si>
  <si>
    <t>08.07.2022 15:31:24</t>
  </si>
  <si>
    <t>08.07.2022 15:31:26</t>
  </si>
  <si>
    <t>08.07.2022 15:31:35</t>
  </si>
  <si>
    <t>08.07.2022 15:31:36</t>
  </si>
  <si>
    <t>08.07.2022 15:31:37</t>
  </si>
  <si>
    <t>08.07.2022 15:32:03</t>
  </si>
  <si>
    <t>08.07.2022 15:32:04</t>
  </si>
  <si>
    <t>08.07.2022 15:32:13</t>
  </si>
  <si>
    <t>08.07.2022 15:32:15</t>
  </si>
  <si>
    <t>08.07.2022 15:32:16</t>
  </si>
  <si>
    <t>08.07.2022 15:32:42</t>
  </si>
  <si>
    <t>08.07.2022 15:32:44</t>
  </si>
  <si>
    <t>08.07.2022 15:32:46</t>
  </si>
  <si>
    <t>08.07.2022 15:32:47</t>
  </si>
  <si>
    <t>08.07.2022 15:32:49</t>
  </si>
  <si>
    <t>08.07.2022 15:32:50</t>
  </si>
  <si>
    <t>08.07.2022 15:32:57</t>
  </si>
  <si>
    <t>08.07.2022 15:32:58</t>
  </si>
  <si>
    <t>08.07.2022 15:32:59</t>
  </si>
  <si>
    <t>08.07.2022 15:33:01</t>
  </si>
  <si>
    <t>08.07.2022 15:33:26</t>
  </si>
  <si>
    <t>08.07.2022 15:33:28</t>
  </si>
  <si>
    <t>08.07.2022 15:33:29</t>
  </si>
  <si>
    <t>08.07.2022 15:33:31</t>
  </si>
  <si>
    <t>08.07.2022 15:33:33</t>
  </si>
  <si>
    <t>08.07.2022 15:33:39</t>
  </si>
  <si>
    <t>08.07.2022 15:33:40</t>
  </si>
  <si>
    <t>08.07.2022 15:33:42</t>
  </si>
  <si>
    <t>08.07.2022 15:33:43</t>
  </si>
  <si>
    <t>08.07.2022 15:33:44</t>
  </si>
  <si>
    <t>08.07.2022 15:33:46</t>
  </si>
  <si>
    <t>08.07.2022 15:33:48</t>
  </si>
  <si>
    <t>08.07.2022 15:33:49</t>
  </si>
  <si>
    <t>08.07.2022 15:33:51</t>
  </si>
  <si>
    <t>08.07.2022 15:33:52</t>
  </si>
  <si>
    <t>08.07.2022 15:33:54</t>
  </si>
  <si>
    <t>08.07.2022 15:33:55</t>
  </si>
  <si>
    <t>08.07.2022 15:33:57</t>
  </si>
  <si>
    <t>08.07.2022 15:33:59</t>
  </si>
  <si>
    <t>08.07.2022 15:34:01</t>
  </si>
  <si>
    <t>08.07.2022 15:34:08</t>
  </si>
  <si>
    <t>08.07.2022 15:34:10</t>
  </si>
  <si>
    <t>08.07.2022 15:34:11</t>
  </si>
  <si>
    <t>08.07.2022 15:34:13</t>
  </si>
  <si>
    <t>08.07.2022 15:34:14</t>
  </si>
  <si>
    <t>08.07.2022 15:34:16</t>
  </si>
  <si>
    <t>08.07.2022 15:34:17</t>
  </si>
  <si>
    <t>08.07.2022 15:34:19</t>
  </si>
  <si>
    <t>08.07.2022 15:34:20</t>
  </si>
  <si>
    <t>08.07.2022 15:34:24</t>
  </si>
  <si>
    <t>08.07.2022 15:34:26</t>
  </si>
  <si>
    <t>08.07.2022 15:34:28</t>
  </si>
  <si>
    <t>08.07.2022 15:34:29</t>
  </si>
  <si>
    <t>08.07.2022 15:34:37</t>
  </si>
  <si>
    <t>08.07.2022 15:34:38</t>
  </si>
  <si>
    <t>08.07.2022 15:34:40</t>
  </si>
  <si>
    <t>08.07.2022 15:34:42</t>
  </si>
  <si>
    <t>08.07.2022 15:34:43</t>
  </si>
  <si>
    <t>08.07.2022 15:34:45</t>
  </si>
  <si>
    <t>08.07.2022 15:34:46</t>
  </si>
  <si>
    <t>08.07.2022 15:34:47</t>
  </si>
  <si>
    <t>08.07.2022 15:34:49</t>
  </si>
  <si>
    <t>08.07.2022 15:34:51</t>
  </si>
  <si>
    <t>08.07.2022 15:34:52</t>
  </si>
  <si>
    <t>08.07.2022 15:34:53</t>
  </si>
  <si>
    <t>08.07.2022 15:34:55</t>
  </si>
  <si>
    <t>08.07.2022 15:35:07</t>
  </si>
  <si>
    <t>08.07.2022 15:35:08</t>
  </si>
  <si>
    <t>08.07.2022 15:35:10</t>
  </si>
  <si>
    <t>08.07.2022 15:35:11</t>
  </si>
  <si>
    <t>08.07.2022 15:35:35</t>
  </si>
  <si>
    <t>08.07.2022 15:35:38</t>
  </si>
  <si>
    <t>08.07.2022 15:35:40</t>
  </si>
  <si>
    <t>08.07.2022 15:35:41</t>
  </si>
  <si>
    <t>08.07.2022 15:36:11</t>
  </si>
  <si>
    <t>08.07.2022 15:36:13</t>
  </si>
  <si>
    <t>08.07.2022 15:36:16</t>
  </si>
  <si>
    <t>08.07.2022 15:36:17</t>
  </si>
  <si>
    <t>08.07.2022 15:36:19</t>
  </si>
  <si>
    <t>08.07.2022 15:36:49</t>
  </si>
  <si>
    <t>08.07.2022 15:36:50</t>
  </si>
  <si>
    <t>08.07.2022 15:36:52</t>
  </si>
  <si>
    <t>08.07.2022 15:36:53</t>
  </si>
  <si>
    <t>08.07.2022 15:36:55</t>
  </si>
  <si>
    <t>08.07.2022 15:36:58</t>
  </si>
  <si>
    <t>08.07.2022 15:36:59</t>
  </si>
  <si>
    <t>08.07.2022 15:37:01</t>
  </si>
  <si>
    <t>08.07.2022 15:37:17</t>
  </si>
  <si>
    <t>08.07.2022 15:37:19</t>
  </si>
  <si>
    <t>08.07.2022 15:37:22</t>
  </si>
  <si>
    <t>08.07.2022 15:37:23</t>
  </si>
  <si>
    <t>08.07.2022 15:37:25</t>
  </si>
  <si>
    <t>08.07.2022 15:37:26</t>
  </si>
  <si>
    <t>08.07.2022 15:37:28</t>
  </si>
  <si>
    <t>08.07.2022 15:37:35</t>
  </si>
  <si>
    <t>08.07.2022 15:37:37</t>
  </si>
  <si>
    <t>08.07.2022 15:37:38</t>
  </si>
  <si>
    <t>08.07.2022 15:37:40</t>
  </si>
  <si>
    <t>08.07.2022 15:37:41</t>
  </si>
  <si>
    <t>08.07.2022 15:38:44</t>
  </si>
  <si>
    <t>08.07.2022 15:38:46</t>
  </si>
  <si>
    <t>08.07.2022 15:38:47</t>
  </si>
  <si>
    <t>08.07.2022 15:38:49</t>
  </si>
  <si>
    <t>08.07.2022 15:38:50</t>
  </si>
  <si>
    <t>08.07.2022 15:38:52</t>
  </si>
  <si>
    <t>08.07.2022 15:38:53</t>
  </si>
  <si>
    <t>08.07.2022 15:38:55</t>
  </si>
  <si>
    <t>08.07.2022 15:38:56</t>
  </si>
  <si>
    <t>08.07.2022 15:38:58</t>
  </si>
  <si>
    <t>08.07.2022 15:39:01</t>
  </si>
  <si>
    <t>08.07.2022 15:39:02</t>
  </si>
  <si>
    <t>08.07.2022 15:39:04</t>
  </si>
  <si>
    <t>08.07.2022 15:39:05</t>
  </si>
  <si>
    <t>08.07.2022 15:39:07</t>
  </si>
  <si>
    <t>08.07.2022 15:39:08</t>
  </si>
  <si>
    <t>08.07.2022 15:39:10</t>
  </si>
  <si>
    <t>08.07.2022 15:39:11</t>
  </si>
  <si>
    <t>08.07.2022 15:39:14</t>
  </si>
  <si>
    <t>08.07.2022 15:39:16</t>
  </si>
  <si>
    <t>08.07.2022 15:39:17</t>
  </si>
  <si>
    <t>08.07.2022 15:39:19</t>
  </si>
  <si>
    <t>08.07.2022 15:39:20</t>
  </si>
  <si>
    <t>08.07.2022 15:39:22</t>
  </si>
  <si>
    <t>08.07.2022 15:39:23</t>
  </si>
  <si>
    <t>08.07.2022 15:39:25</t>
  </si>
  <si>
    <t>08.07.2022 15:39:26</t>
  </si>
  <si>
    <t>08.07.2022 15:39:28</t>
  </si>
  <si>
    <t>08.07.2022 15:39:29</t>
  </si>
  <si>
    <t>08.07.2022 15:39:31</t>
  </si>
  <si>
    <t>08.07.2022 15:39:34</t>
  </si>
  <si>
    <t>08.07.2022 15:39:35</t>
  </si>
  <si>
    <t>08.07.2022 15:39:37</t>
  </si>
  <si>
    <t>08.07.2022 15:39:59</t>
  </si>
  <si>
    <t>08.07.2022 15:40:00</t>
  </si>
  <si>
    <t>08.07.2022 15:40:02</t>
  </si>
  <si>
    <t>08.07.2022 15:40:26</t>
  </si>
  <si>
    <t>08.07.2022 15:40:28</t>
  </si>
  <si>
    <t>08.07.2022 15:40:29</t>
  </si>
  <si>
    <t>08.07.2022 15:40:31</t>
  </si>
  <si>
    <t>08.07.2022 15:40:32</t>
  </si>
  <si>
    <t>08.07.2022 15:40:34</t>
  </si>
  <si>
    <t>08.07.2022 15:40:51</t>
  </si>
  <si>
    <t>08.07.2022 15:40:53</t>
  </si>
  <si>
    <t>08.07.2022 15:40:55</t>
  </si>
  <si>
    <t>08.07.2022 15:40:56</t>
  </si>
  <si>
    <t>08.07.2022 15:40:58</t>
  </si>
  <si>
    <t>08.07.2022 15:40:59</t>
  </si>
  <si>
    <t>08.07.2022 15:41:00</t>
  </si>
  <si>
    <t>08.07.2022 15:41:20</t>
  </si>
  <si>
    <t>08.07.2022 15:41:21</t>
  </si>
  <si>
    <t>08.07.2022 15:41:23</t>
  </si>
  <si>
    <t>08.07.2022 15:41:32</t>
  </si>
  <si>
    <t>08.07.2022 15:41:33</t>
  </si>
  <si>
    <t>08.07.2022 15:41:35</t>
  </si>
  <si>
    <t>08.07.2022 15:41:38</t>
  </si>
  <si>
    <t>08.07.2022 15:41:40</t>
  </si>
  <si>
    <t>08.07.2022 15:41:41</t>
  </si>
  <si>
    <t>08.07.2022 15:41:43</t>
  </si>
  <si>
    <t>08.07.2022 15:41:51</t>
  </si>
  <si>
    <t>08.07.2022 15:41:53</t>
  </si>
  <si>
    <t>08.07.2022 15:41:54</t>
  </si>
  <si>
    <t>08.07.2022 15:41:56</t>
  </si>
  <si>
    <t>08.07.2022 15:41:57</t>
  </si>
  <si>
    <t>08.07.2022 15:41:59</t>
  </si>
  <si>
    <t>08.07.2022 15:42:02</t>
  </si>
  <si>
    <t>08.07.2022 15:42:04</t>
  </si>
  <si>
    <t>08.07.2022 15:42:05</t>
  </si>
  <si>
    <t>08.07.2022 15:42:06</t>
  </si>
  <si>
    <t>08.07.2022 15:43:04</t>
  </si>
  <si>
    <t>08.07.2022 15:43:05</t>
  </si>
  <si>
    <t>08.07.2022 15:43:07</t>
  </si>
  <si>
    <t>08.07.2022 15:43:08</t>
  </si>
  <si>
    <t>08.07.2022 15:43:09</t>
  </si>
  <si>
    <t>08.07.2022 15:44:11</t>
  </si>
  <si>
    <t>08.07.2022 15:44:14</t>
  </si>
  <si>
    <t>08.07.2022 15:44:15</t>
  </si>
  <si>
    <t>08.07.2022 15:44:17</t>
  </si>
  <si>
    <t>08.07.2022 15:44:18</t>
  </si>
  <si>
    <t>08.07.2022 15:44:20</t>
  </si>
  <si>
    <t>08.07.2022 15:44:22</t>
  </si>
  <si>
    <t>08.07.2022 15:44:23</t>
  </si>
  <si>
    <t>08.07.2022 15:44:24</t>
  </si>
  <si>
    <t>08.07.2022 15:44:28</t>
  </si>
  <si>
    <t>08.07.2022 15:44:29</t>
  </si>
  <si>
    <t>08.07.2022 15:44:30</t>
  </si>
  <si>
    <t>08.07.2022 15:45:28</t>
  </si>
  <si>
    <t>08.07.2022 15:45:29</t>
  </si>
  <si>
    <t>08.07.2022 15:45:31</t>
  </si>
  <si>
    <t>08.07.2022 15:45:32</t>
  </si>
  <si>
    <t>08.07.2022 15:45:35</t>
  </si>
  <si>
    <t>08.07.2022 15:45:47</t>
  </si>
  <si>
    <t>08.07.2022 15:45:48</t>
  </si>
  <si>
    <t>08.07.2022 15:45:50</t>
  </si>
  <si>
    <t>08.07.2022 15:46:16</t>
  </si>
  <si>
    <t>08.07.2022 15:46:17</t>
  </si>
  <si>
    <t>08.07.2022 15:46:20</t>
  </si>
  <si>
    <t>08.07.2022 15:46:21</t>
  </si>
  <si>
    <t>08.07.2022 15:46:23</t>
  </si>
  <si>
    <t>08.07.2022 15:46:26</t>
  </si>
  <si>
    <t>08.07.2022 15:46:28</t>
  </si>
  <si>
    <t>08.07.2022 15:46:29</t>
  </si>
  <si>
    <t>08.07.2022 15:46:31</t>
  </si>
  <si>
    <t>08.07.2022 15:46:32</t>
  </si>
  <si>
    <t>08.07.2022 15:46:33</t>
  </si>
  <si>
    <t>08.07.2022 15:46:35</t>
  </si>
  <si>
    <t>08.07.2022 15:46:36</t>
  </si>
  <si>
    <t>08.07.2022 15:46:38</t>
  </si>
  <si>
    <t>08.07.2022 15:46:39</t>
  </si>
  <si>
    <t>08.07.2022 15:46:41</t>
  </si>
  <si>
    <t>08.07.2022 15:46:42</t>
  </si>
  <si>
    <t>08.07.2022 15:46:53</t>
  </si>
  <si>
    <t>08.07.2022 15:46:54</t>
  </si>
  <si>
    <t>08.07.2022 15:46:56</t>
  </si>
  <si>
    <t>08.07.2022 15:46:57</t>
  </si>
  <si>
    <t>08.07.2022 15:46:59</t>
  </si>
  <si>
    <t>08.07.2022 15:47:00</t>
  </si>
  <si>
    <t>08.07.2022 15:47:09</t>
  </si>
  <si>
    <t>08.07.2022 15:47:11</t>
  </si>
  <si>
    <t>08.07.2022 15:47:12</t>
  </si>
  <si>
    <t>08.07.2022 15:47:14</t>
  </si>
  <si>
    <t>08.07.2022 15:47:15</t>
  </si>
  <si>
    <t>08.07.2022 15:47:17</t>
  </si>
  <si>
    <t>08.07.2022 15:47:29</t>
  </si>
  <si>
    <t>08.07.2022 15:47:30</t>
  </si>
  <si>
    <t>08.07.2022 15:47:32</t>
  </si>
  <si>
    <t>08.07.2022 15:47:33</t>
  </si>
  <si>
    <t>08.07.2022 15:47:35</t>
  </si>
  <si>
    <t>08.07.2022 15:47:36</t>
  </si>
  <si>
    <t>08.07.2022 15:47:38</t>
  </si>
  <si>
    <t>08.07.2022 15:47:39</t>
  </si>
  <si>
    <t>08.07.2022 15:48:00</t>
  </si>
  <si>
    <t>08.07.2022 15:48:02</t>
  </si>
  <si>
    <t>08.07.2022 15:48:05</t>
  </si>
  <si>
    <t>08.07.2022 15:48:06</t>
  </si>
  <si>
    <t>08.07.2022 15:48:08</t>
  </si>
  <si>
    <t>08.07.2022 15:48:09</t>
  </si>
  <si>
    <t>08.07.2022 15:48:11</t>
  </si>
  <si>
    <t>08.07.2022 15:48:12</t>
  </si>
  <si>
    <t>08.07.2022 15:48:14</t>
  </si>
  <si>
    <t>08.07.2022 15:48:18</t>
  </si>
  <si>
    <t>08.07.2022 15:48:20</t>
  </si>
  <si>
    <t>08.07.2022 15:48:21</t>
  </si>
  <si>
    <t>08.07.2022 15:48:24</t>
  </si>
  <si>
    <t>08.07.2022 15:48:29</t>
  </si>
  <si>
    <t>08.07.2022 15:49:09</t>
  </si>
  <si>
    <t>08.07.2022 15:49:14</t>
  </si>
  <si>
    <t>08.07.2022 15:49:15</t>
  </si>
  <si>
    <t>08.07.2022 15:49:17</t>
  </si>
  <si>
    <t>08.07.2022 15:49:50</t>
  </si>
  <si>
    <t>08.07.2022 15:49:51</t>
  </si>
  <si>
    <t>08.07.2022 15:49:53</t>
  </si>
  <si>
    <t>08.07.2022 15:50:03</t>
  </si>
  <si>
    <t>08.07.2022 15:50:06</t>
  </si>
  <si>
    <t>08.07.2022 15:50:07</t>
  </si>
  <si>
    <t>08.07.2022 15:50:18</t>
  </si>
  <si>
    <t>08.07.2022 15:50:19</t>
  </si>
  <si>
    <t>08.07.2022 15:50:21</t>
  </si>
  <si>
    <t>08.07.2022 15:50:22</t>
  </si>
  <si>
    <t>08.07.2022 15:50:24</t>
  </si>
  <si>
    <t>08.07.2022 15:50:28</t>
  </si>
  <si>
    <t>08.07.2022 15:50:31</t>
  </si>
  <si>
    <t>08.07.2022 15:50:33</t>
  </si>
  <si>
    <t>08.07.2022 15:50:37</t>
  </si>
  <si>
    <t>08.07.2022 15:50:39</t>
  </si>
  <si>
    <t>08.07.2022 15:50:40</t>
  </si>
  <si>
    <t>08.07.2022 15:50:58</t>
  </si>
  <si>
    <t>08.07.2022 15:51:00</t>
  </si>
  <si>
    <t>08.07.2022 15:51:01</t>
  </si>
  <si>
    <t>08.07.2022 15:51:03</t>
  </si>
  <si>
    <t>08.07.2022 15:51:28</t>
  </si>
  <si>
    <t>08.07.2022 15:51:30</t>
  </si>
  <si>
    <t>08.07.2022 15:51:31</t>
  </si>
  <si>
    <t>08.07.2022 15:51:33</t>
  </si>
  <si>
    <t>08.07.2022 15:51:34</t>
  </si>
  <si>
    <t>08.07.2022 15:51:36</t>
  </si>
  <si>
    <t>08.07.2022 15:51:51</t>
  </si>
  <si>
    <t>08.07.2022 15:51:52</t>
  </si>
  <si>
    <t>08.07.2022 15:51:54</t>
  </si>
  <si>
    <t>08.07.2022 15:52:33</t>
  </si>
  <si>
    <t>08.07.2022 15:52:34</t>
  </si>
  <si>
    <t>08.07.2022 15:52:36</t>
  </si>
  <si>
    <t>08.07.2022 15:52:40</t>
  </si>
  <si>
    <t>08.07.2022 15:52:43</t>
  </si>
  <si>
    <t>08.07.2022 15:52:45</t>
  </si>
  <si>
    <t>08.07.2022 15:52:46</t>
  </si>
  <si>
    <t>08.07.2022 15:52:51</t>
  </si>
  <si>
    <t>08.07.2022 15:52:52</t>
  </si>
  <si>
    <t>08.07.2022 15:52:54</t>
  </si>
  <si>
    <t>08.07.2022 15:52:55</t>
  </si>
  <si>
    <t>08.07.2022 15:53:01</t>
  </si>
  <si>
    <t>08.07.2022 15:53:03</t>
  </si>
  <si>
    <t>08.07.2022 15:53:04</t>
  </si>
  <si>
    <t>08.07.2022 15:53:06</t>
  </si>
  <si>
    <t>08.07.2022 15:53:07</t>
  </si>
  <si>
    <t>08.07.2022 15:53:27</t>
  </si>
  <si>
    <t>08.07.2022 15:53:28</t>
  </si>
  <si>
    <t>08.07.2022 15:53:30</t>
  </si>
  <si>
    <t>08.07.2022 15:53:31</t>
  </si>
  <si>
    <t>08.07.2022 15:53:33</t>
  </si>
  <si>
    <t>08.07.2022 15:53:34</t>
  </si>
  <si>
    <t>08.07.2022 15:53:36</t>
  </si>
  <si>
    <t>08.07.2022 15:53:37</t>
  </si>
  <si>
    <t>08.07.2022 15:53:48</t>
  </si>
  <si>
    <t>08.07.2022 15:53:49</t>
  </si>
  <si>
    <t>08.07.2022 15:53:51</t>
  </si>
  <si>
    <t>08.07.2022 15:53:55</t>
  </si>
  <si>
    <t>08.07.2022 15:53:57</t>
  </si>
  <si>
    <t>08.07.2022 15:53:58</t>
  </si>
  <si>
    <t>08.07.2022 15:54:00</t>
  </si>
  <si>
    <t>08.07.2022 15:54:01</t>
  </si>
  <si>
    <t>08.07.2022 15:54:03</t>
  </si>
  <si>
    <t>08.07.2022 15:54:04</t>
  </si>
  <si>
    <t>08.07.2022 15:54:16</t>
  </si>
  <si>
    <t>08.07.2022 15:54:19</t>
  </si>
  <si>
    <t>08.07.2022 15:54:21</t>
  </si>
  <si>
    <t>08.07.2022 15:54:22</t>
  </si>
  <si>
    <t>08.07.2022 15:54:24</t>
  </si>
  <si>
    <t>08.07.2022 15:54:33</t>
  </si>
  <si>
    <t>08.07.2022 15:54:37</t>
  </si>
  <si>
    <t>08.07.2022 15:54:40</t>
  </si>
  <si>
    <t>08.07.2022 15:54:42</t>
  </si>
  <si>
    <t>08.07.2022 15:54:43</t>
  </si>
  <si>
    <t>08.07.2022 15:54:45</t>
  </si>
  <si>
    <t>08.07.2022 15:54:46</t>
  </si>
  <si>
    <t>08.07.2022 15:54:48</t>
  </si>
  <si>
    <t>08.07.2022 15:54:49</t>
  </si>
  <si>
    <t>08.07.2022 15:55:24</t>
  </si>
  <si>
    <t>08.07.2022 15:55:25</t>
  </si>
  <si>
    <t>08.07.2022 15:55:27</t>
  </si>
  <si>
    <t>08.07.2022 15:55:28</t>
  </si>
  <si>
    <t>08.07.2022 15:55:30</t>
  </si>
  <si>
    <t>08.07.2022 15:55:34</t>
  </si>
  <si>
    <t>08.07.2022 15:55:36</t>
  </si>
  <si>
    <t>08.07.2022 15:55:39</t>
  </si>
  <si>
    <t>08.07.2022 15:55:40</t>
  </si>
  <si>
    <t>08.07.2022 15:55:58</t>
  </si>
  <si>
    <t>08.07.2022 15:56:00</t>
  </si>
  <si>
    <t>08.07.2022 15:56:01</t>
  </si>
  <si>
    <t>08.07.2022 15:56:03</t>
  </si>
  <si>
    <t>08.07.2022 15:56:04</t>
  </si>
  <si>
    <t>08.07.2022 15:56:18</t>
  </si>
  <si>
    <t>08.07.2022 15:56:19</t>
  </si>
  <si>
    <t>08.07.2022 15:56:21</t>
  </si>
  <si>
    <t>08.07.2022 15:56:27</t>
  </si>
  <si>
    <t>08.07.2022 15:56:28</t>
  </si>
  <si>
    <t>08.07.2022 15:56:30</t>
  </si>
  <si>
    <t>08.07.2022 15:56:31</t>
  </si>
  <si>
    <t>08.07.2022 15:56:33</t>
  </si>
  <si>
    <t>08.07.2022 15:56:34</t>
  </si>
  <si>
    <t>08.07.2022 15:56:37</t>
  </si>
  <si>
    <t>08.07.2022 15:56:39</t>
  </si>
  <si>
    <t>08.07.2022 15:56:40</t>
  </si>
  <si>
    <t>08.07.2022 15:56:42</t>
  </si>
  <si>
    <t>08.07.2022 15:56:43</t>
  </si>
  <si>
    <t>08.07.2022 15:56:45</t>
  </si>
  <si>
    <t>08.07.2022 15:56:51</t>
  </si>
  <si>
    <t>08.07.2022 15:56:52</t>
  </si>
  <si>
    <t>08.07.2022 15:56:54</t>
  </si>
  <si>
    <t>08.07.2022 15:56:55</t>
  </si>
  <si>
    <t>08.07.2022 15:56:58</t>
  </si>
  <si>
    <t>08.07.2022 15:57:00</t>
  </si>
  <si>
    <t>08.07.2022 15:57:01</t>
  </si>
  <si>
    <t>08.07.2022 15:57:03</t>
  </si>
  <si>
    <t>08.07.2022 15:57:04</t>
  </si>
  <si>
    <t>08.07.2022 15:57:06</t>
  </si>
  <si>
    <t>08.07.2022 15:57:09</t>
  </si>
  <si>
    <t>08.07.2022 15:57:10</t>
  </si>
  <si>
    <t>08.07.2022 15:57:12</t>
  </si>
  <si>
    <t>08.07.2022 15:57:22</t>
  </si>
  <si>
    <t>08.07.2022 15:57:30</t>
  </si>
  <si>
    <t>08.07.2022 15:57:31</t>
  </si>
  <si>
    <t>08.07.2022 15:57:37</t>
  </si>
  <si>
    <t>08.07.2022 15:57:39</t>
  </si>
  <si>
    <t>08.07.2022 15:57:40</t>
  </si>
  <si>
    <t>08.07.2022 15:57:45</t>
  </si>
  <si>
    <t>08.07.2022 15:57:48</t>
  </si>
  <si>
    <t>08.07.2022 15:57:49</t>
  </si>
  <si>
    <t>08.07.2022 15:57:51</t>
  </si>
  <si>
    <t>08.07.2022 15:58:30</t>
  </si>
  <si>
    <t>08.07.2022 15:58:31</t>
  </si>
  <si>
    <t>08.07.2022 15:58:33</t>
  </si>
  <si>
    <t>08.07.2022 15:58:34</t>
  </si>
  <si>
    <t>08.07.2022 15:58:36</t>
  </si>
  <si>
    <t>08.07.2022 15:58:37</t>
  </si>
  <si>
    <t>08.07.2022 15:58:39</t>
  </si>
  <si>
    <t>08.07.2022 15:58:40</t>
  </si>
  <si>
    <t>08.07.2022 15:58:42</t>
  </si>
  <si>
    <t>08.07.2022 15:58:43</t>
  </si>
  <si>
    <t>08.07.2022 15:58:45</t>
  </si>
  <si>
    <t>08.07.2022 15:58:46</t>
  </si>
  <si>
    <t>08.07.2022 15:59:15</t>
  </si>
  <si>
    <t>08.07.2022 15:59:16</t>
  </si>
  <si>
    <t>08.07.2022 15:59:19</t>
  </si>
  <si>
    <t>08.07.2022 15:59:22</t>
  </si>
  <si>
    <t>08.07.2022 15:59:23</t>
  </si>
  <si>
    <t>08.07.2022 15:59:32</t>
  </si>
  <si>
    <t>08.07.2022 15:59:34</t>
  </si>
  <si>
    <t>08.07.2022 15:59:35</t>
  </si>
  <si>
    <t>08.07.2022 15:59:36</t>
  </si>
  <si>
    <t>08.07.2022 15:59:56</t>
  </si>
  <si>
    <t>08.07.2022 15:59:57</t>
  </si>
  <si>
    <t>08.07.2022 15:59:59</t>
  </si>
  <si>
    <t>08.07.2022 16:00:00</t>
  </si>
  <si>
    <t>08.07.2022 16:00:02</t>
  </si>
  <si>
    <t>08.07.2022 16:00:04</t>
  </si>
  <si>
    <t>08.07.2022 16:00:05</t>
  </si>
  <si>
    <t>08.07.2022 16:00:07</t>
  </si>
  <si>
    <t>08.07.2022 16:00:10</t>
  </si>
  <si>
    <t>08.07.2022 16:00:14</t>
  </si>
  <si>
    <t>08.07.2022 16:00:16</t>
  </si>
  <si>
    <t>08.07.2022 16:00:17</t>
  </si>
  <si>
    <t>08.07.2022 16:00:19</t>
  </si>
  <si>
    <t>08.07.2022 16:00:20</t>
  </si>
  <si>
    <t>08.07.2022 16:00:22</t>
  </si>
  <si>
    <t>08.07.2022 16:00:23</t>
  </si>
  <si>
    <t>08.07.2022 16:00:25</t>
  </si>
  <si>
    <t>08.07.2022 16:00:28</t>
  </si>
  <si>
    <t>08.07.2022 16:00:29</t>
  </si>
  <si>
    <t>08.07.2022 16:00:31</t>
  </si>
  <si>
    <t>08.07.2022 16:00:32</t>
  </si>
  <si>
    <t>08.07.2022 16:00:34</t>
  </si>
  <si>
    <t>08.07.2022 16:00:35</t>
  </si>
  <si>
    <t>08.07.2022 16:00:37</t>
  </si>
  <si>
    <t>08.07.2022 16:00:38</t>
  </si>
  <si>
    <t>08.07.2022 16:00:40</t>
  </si>
  <si>
    <t>08.07.2022 16:00:41</t>
  </si>
  <si>
    <t>08.07.2022 16:00:43</t>
  </si>
  <si>
    <t>08.07.2022 16:00:44</t>
  </si>
  <si>
    <t>08.07.2022 16:00:46</t>
  </si>
  <si>
    <t>08.07.2022 16:00:47</t>
  </si>
  <si>
    <t>08.07.2022 16:00:49</t>
  </si>
  <si>
    <t>08.07.2022 16:01:01</t>
  </si>
  <si>
    <t>08.07.2022 16:01:07</t>
  </si>
  <si>
    <t>08.07.2022 16:01:08</t>
  </si>
  <si>
    <t>08.07.2022 16:01:10</t>
  </si>
  <si>
    <t>08.07.2022 16:01:11</t>
  </si>
  <si>
    <t>08.07.2022 16:01:13</t>
  </si>
  <si>
    <t>08.07.2022 16:01:19</t>
  </si>
  <si>
    <t>08.07.2022 16:01:22</t>
  </si>
  <si>
    <t>08.07.2022 16:01:23</t>
  </si>
  <si>
    <t>08.07.2022 16:01:24</t>
  </si>
  <si>
    <t>08.07.2022 16:01:26</t>
  </si>
  <si>
    <t>08.07.2022 16:01:28</t>
  </si>
  <si>
    <t>08.07.2022 16:01:29</t>
  </si>
  <si>
    <t>08.07.2022 16:02:05</t>
  </si>
  <si>
    <t>08.07.2022 16:02:10</t>
  </si>
  <si>
    <t>08.07.2022 16:02:11</t>
  </si>
  <si>
    <t>08.07.2022 16:02:13</t>
  </si>
  <si>
    <t>08.07.2022 16:02:14</t>
  </si>
  <si>
    <t>08.07.2022 16:02:16</t>
  </si>
  <si>
    <t>08.07.2022 16:02:19</t>
  </si>
  <si>
    <t>08.07.2022 16:02:20</t>
  </si>
  <si>
    <t>08.07.2022 16:02:28</t>
  </si>
  <si>
    <t>08.07.2022 16:02:31</t>
  </si>
  <si>
    <t>08.07.2022 16:02:35</t>
  </si>
  <si>
    <t>08.07.2022 16:02:37</t>
  </si>
  <si>
    <t>08.07.2022 16:02:38</t>
  </si>
  <si>
    <t>08.07.2022 16:02:44</t>
  </si>
  <si>
    <t>08.07.2022 16:02:46</t>
  </si>
  <si>
    <t>08.07.2022 16:02:49</t>
  </si>
  <si>
    <t>08.07.2022 16:02:51</t>
  </si>
  <si>
    <t>08.07.2022 16:02:53</t>
  </si>
  <si>
    <t>08.07.2022 16:03:19</t>
  </si>
  <si>
    <t>08.07.2022 16:03:22</t>
  </si>
  <si>
    <t>08.07.2022 16:03:23</t>
  </si>
  <si>
    <t>08.07.2022 16:03:29</t>
  </si>
  <si>
    <t>08.07.2022 16:03:30</t>
  </si>
  <si>
    <t>08.07.2022 16:03:32</t>
  </si>
  <si>
    <t>08.07.2022 16:03:33</t>
  </si>
  <si>
    <t>08.07.2022 16:04:09</t>
  </si>
  <si>
    <t>08.07.2022 16:04:11</t>
  </si>
  <si>
    <t>08.07.2022 16:04:12</t>
  </si>
  <si>
    <t>08.07.2022 16:04:25</t>
  </si>
  <si>
    <t>08.07.2022 16:04:26</t>
  </si>
  <si>
    <t>08.07.2022 16:04:31</t>
  </si>
  <si>
    <t>08.07.2022 16:04:32</t>
  </si>
  <si>
    <t>08.07.2022 16:04:34</t>
  </si>
  <si>
    <t>08.07.2022 16:04:35</t>
  </si>
  <si>
    <t>08.07.2022 16:04:38</t>
  </si>
  <si>
    <t>08.07.2022 16:04:41</t>
  </si>
  <si>
    <t>08.07.2022 16:04:42</t>
  </si>
  <si>
    <t>08.07.2022 16:04:44</t>
  </si>
  <si>
    <t>08.07.2022 16:04:45</t>
  </si>
  <si>
    <t>08.07.2022 16:05:01</t>
  </si>
  <si>
    <t>08.07.2022 16:05:08</t>
  </si>
  <si>
    <t>08.07.2022 16:05:10</t>
  </si>
  <si>
    <t>08.07.2022 16:05:11</t>
  </si>
  <si>
    <t>08.07.2022 16:05:13</t>
  </si>
  <si>
    <t>08.07.2022 16:05:14</t>
  </si>
  <si>
    <t>08.07.2022 16:05:16</t>
  </si>
  <si>
    <t>08.07.2022 16:05:17</t>
  </si>
  <si>
    <t>08.07.2022 16:05:19</t>
  </si>
  <si>
    <t>08.07.2022 16:05:20</t>
  </si>
  <si>
    <t>08.07.2022 16:05:22</t>
  </si>
  <si>
    <t>08.07.2022 16:05:23</t>
  </si>
  <si>
    <t>08.07.2022 16:05:25</t>
  </si>
  <si>
    <t>08.07.2022 16:05:26</t>
  </si>
  <si>
    <t>08.07.2022 16:05:28</t>
  </si>
  <si>
    <t>08.07.2022 16:05:29</t>
  </si>
  <si>
    <t>08.07.2022 16:05:31</t>
  </si>
  <si>
    <t>08.07.2022 16:05:32</t>
  </si>
  <si>
    <t>08.07.2022 16:05:33</t>
  </si>
  <si>
    <t>08.07.2022 16:05:35</t>
  </si>
  <si>
    <t>08.07.2022 16:05:37</t>
  </si>
  <si>
    <t>08.07.2022 16:05:56</t>
  </si>
  <si>
    <t>08.07.2022 16:05:58</t>
  </si>
  <si>
    <t>08.07.2022 16:05:59</t>
  </si>
  <si>
    <t>08.07.2022 16:06:01</t>
  </si>
  <si>
    <t>08.07.2022 16:06:02</t>
  </si>
  <si>
    <t>08.07.2022 16:06:04</t>
  </si>
  <si>
    <t>08.07.2022 16:06:22</t>
  </si>
  <si>
    <t>08.07.2022 16:06:23</t>
  </si>
  <si>
    <t>08.07.2022 16:06:25</t>
  </si>
  <si>
    <t>08.07.2022 16:06:26</t>
  </si>
  <si>
    <t>08.07.2022 16:07:23</t>
  </si>
  <si>
    <t>08.07.2022 16:07:28</t>
  </si>
  <si>
    <t>08.07.2022 16:07:29</t>
  </si>
  <si>
    <t>08.07.2022 16:07:38</t>
  </si>
  <si>
    <t>08.07.2022 16:07:50</t>
  </si>
  <si>
    <t>08.07.2022 16:07:55</t>
  </si>
  <si>
    <t>08.07.2022 16:08:02</t>
  </si>
  <si>
    <t>08.07.2022 16:08:05</t>
  </si>
  <si>
    <t>08.07.2022 16:08:14</t>
  </si>
  <si>
    <t>08.07.2022 16:08:19</t>
  </si>
  <si>
    <t>08.07.2022 16:08:22</t>
  </si>
  <si>
    <t>08.07.2022 16:08:23</t>
  </si>
  <si>
    <t>08.07.2022 16:08:29</t>
  </si>
  <si>
    <t>08.07.2022 16:08:31</t>
  </si>
  <si>
    <t>08.07.2022 16:08:47</t>
  </si>
  <si>
    <t>08.07.2022 16:08:49</t>
  </si>
  <si>
    <t>08.07.2022 16:08:50</t>
  </si>
  <si>
    <t>08.07.2022 16:09:11</t>
  </si>
  <si>
    <t>08.07.2022 16:09:13</t>
  </si>
  <si>
    <t>08.07.2022 16:09:14</t>
  </si>
  <si>
    <t>08.07.2022 16:09:16</t>
  </si>
  <si>
    <t>08.07.2022 16:09:17</t>
  </si>
  <si>
    <t>08.07.2022 16:09:43</t>
  </si>
  <si>
    <t>08.07.2022 16:09:44</t>
  </si>
  <si>
    <t>08.07.2022 16:09:46</t>
  </si>
  <si>
    <t>08.07.2022 16:09:47</t>
  </si>
  <si>
    <t>08.07.2022 16:10:01</t>
  </si>
  <si>
    <t>08.07.2022 16:10:02</t>
  </si>
  <si>
    <t>08.07.2022 16:10:20</t>
  </si>
  <si>
    <t>08.07.2022 16:10:50</t>
  </si>
  <si>
    <t>08.07.2022 16:11:01</t>
  </si>
  <si>
    <t>08.07.2022 16:11:02</t>
  </si>
  <si>
    <t>08.07.2022 16:11:05</t>
  </si>
  <si>
    <t>08.07.2022 16:11:08</t>
  </si>
  <si>
    <t>08.07.2022 16:11:36</t>
  </si>
  <si>
    <t>08.07.2022 16:11:41</t>
  </si>
  <si>
    <t>08.07.2022 16:11:54</t>
  </si>
  <si>
    <t>08.07.2022 16:11:56</t>
  </si>
  <si>
    <t>08.07.2022 16:11:57</t>
  </si>
  <si>
    <t>08.07.2022 16:12:01</t>
  </si>
  <si>
    <t>08.07.2022 16:12:03</t>
  </si>
  <si>
    <t>08.07.2022 16:12:08</t>
  </si>
  <si>
    <t>08.07.2022 16:12:09</t>
  </si>
  <si>
    <t>08.07.2022 16:12:11</t>
  </si>
  <si>
    <t>08.07.2022 16:12:12</t>
  </si>
  <si>
    <t>08.07.2022 16:12:21</t>
  </si>
  <si>
    <t>08.07.2022 16:12:23</t>
  </si>
  <si>
    <t>08.07.2022 16:12:24</t>
  </si>
  <si>
    <t>08.07.2022 16:12:26</t>
  </si>
  <si>
    <t>08.07.2022 16:13:09</t>
  </si>
  <si>
    <t>08.07.2022 16:13:11</t>
  </si>
  <si>
    <t>08.07.2022 16:13:12</t>
  </si>
  <si>
    <t>08.07.2022 16:13:18</t>
  </si>
  <si>
    <t>08.07.2022 16:13:20</t>
  </si>
  <si>
    <t>08.07.2022 16:13:21</t>
  </si>
  <si>
    <t>08.07.2022 16:13:23</t>
  </si>
  <si>
    <t>08.07.2022 16:13:24</t>
  </si>
  <si>
    <t>08.07.2022 16:13:29</t>
  </si>
  <si>
    <t>08.07.2022 16:13:30</t>
  </si>
  <si>
    <t>08.07.2022 16:13:33</t>
  </si>
  <si>
    <t>08.07.2022 16:13:42</t>
  </si>
  <si>
    <t>08.07.2022 16:13:44</t>
  </si>
  <si>
    <t>08.07.2022 16:13:45</t>
  </si>
  <si>
    <t>08.07.2022 16:14:39</t>
  </si>
  <si>
    <t>08.07.2022 16:14:41</t>
  </si>
  <si>
    <t>08.07.2022 16:14:51</t>
  </si>
  <si>
    <t>08.07.2022 16:14:53</t>
  </si>
  <si>
    <t>08.07.2022 16:14:54</t>
  </si>
  <si>
    <t>08.07.2022 16:14:56</t>
  </si>
  <si>
    <t>08.07.2022 16:14:57</t>
  </si>
  <si>
    <t>08.07.2022 16:14:59</t>
  </si>
  <si>
    <t>08.07.2022 16:15:00</t>
  </si>
  <si>
    <t>08.07.2022 16:15:01</t>
  </si>
  <si>
    <t>08.07.2022 16:15:03</t>
  </si>
  <si>
    <t>08.07.2022 16:15:04</t>
  </si>
  <si>
    <t>08.07.2022 16:15:06</t>
  </si>
  <si>
    <t>08.07.2022 16:15:18</t>
  </si>
  <si>
    <t>08.07.2022 16:15:21</t>
  </si>
  <si>
    <t>08.07.2022 16:15:23</t>
  </si>
  <si>
    <t>08.07.2022 16:15:24</t>
  </si>
  <si>
    <t>08.07.2022 16:15:25</t>
  </si>
  <si>
    <t>08.07.2022 16:15:30</t>
  </si>
  <si>
    <t>08.07.2022 16:15:31</t>
  </si>
  <si>
    <t>08.07.2022 16:16:00</t>
  </si>
  <si>
    <t>08.07.2022 16:16:03</t>
  </si>
  <si>
    <t>08.07.2022 16:16:05</t>
  </si>
  <si>
    <t>08.07.2022 16:16:06</t>
  </si>
  <si>
    <t>08.07.2022 16:16:08</t>
  </si>
  <si>
    <t>08.07.2022 16:16:09</t>
  </si>
  <si>
    <t>08.07.2022 16:16:11</t>
  </si>
  <si>
    <t>08.07.2022 16:16:27</t>
  </si>
  <si>
    <t>08.07.2022 16:16:29</t>
  </si>
  <si>
    <t>08.07.2022 16:16:30</t>
  </si>
  <si>
    <t>08.07.2022 16:16:32</t>
  </si>
  <si>
    <t>08.07.2022 16:16:33</t>
  </si>
  <si>
    <t>08.07.2022 16:17:09</t>
  </si>
  <si>
    <t>08.07.2022 16:17:10</t>
  </si>
  <si>
    <t>08.07.2022 16:17:12</t>
  </si>
  <si>
    <t>08.07.2022 16:17:15</t>
  </si>
  <si>
    <t>08.07.2022 16:17:48</t>
  </si>
  <si>
    <t>08.07.2022 16:17:56</t>
  </si>
  <si>
    <t>08.07.2022 16:17:57</t>
  </si>
  <si>
    <t>08.07.2022 16:17:59</t>
  </si>
  <si>
    <t>08.07.2022 16:18:02</t>
  </si>
  <si>
    <t>08.07.2022 16:18:03</t>
  </si>
  <si>
    <t>08.07.2022 16:18:05</t>
  </si>
  <si>
    <t>08.07.2022 16:18:06</t>
  </si>
  <si>
    <t>08.07.2022 16:18:08</t>
  </si>
  <si>
    <t>08.07.2022 16:18:10</t>
  </si>
  <si>
    <t>08.07.2022 16:18:12</t>
  </si>
  <si>
    <t>08.07.2022 16:18:14</t>
  </si>
  <si>
    <t>08.07.2022 16:19:05</t>
  </si>
  <si>
    <t>08.07.2022 16:19:06</t>
  </si>
  <si>
    <t>08.07.2022 16:19:08</t>
  </si>
  <si>
    <t>08.07.2022 16:19:09</t>
  </si>
  <si>
    <t>08.07.2022 16:19:11</t>
  </si>
  <si>
    <t>08.07.2022 16:19:12</t>
  </si>
  <si>
    <t>08.07.2022 16:19:14</t>
  </si>
  <si>
    <t>08.07.2022 16:19:18</t>
  </si>
  <si>
    <t>08.07.2022 16:19:21</t>
  </si>
  <si>
    <t>08.07.2022 16:19:26</t>
  </si>
  <si>
    <t>08.07.2022 16:19:27</t>
  </si>
  <si>
    <t>08.07.2022 16:19:29</t>
  </si>
  <si>
    <t>08.07.2022 16:19:30</t>
  </si>
  <si>
    <t>08.07.2022 16:19:32</t>
  </si>
  <si>
    <t>08.07.2022 16:19:33</t>
  </si>
  <si>
    <t>08.07.2022 16:19:35</t>
  </si>
  <si>
    <t>08.07.2022 16:19:36</t>
  </si>
  <si>
    <t>08.07.2022 16:19:38</t>
  </si>
  <si>
    <t>08.07.2022 16:19:39</t>
  </si>
  <si>
    <t>08.07.2022 16:19:40</t>
  </si>
  <si>
    <t>08.07.2022 16:19:42</t>
  </si>
  <si>
    <t>08.07.2022 16:19:44</t>
  </si>
  <si>
    <t>08.07.2022 16:19:45</t>
  </si>
  <si>
    <t>08.07.2022 16:19:47</t>
  </si>
  <si>
    <t>08.07.2022 16:19:52</t>
  </si>
  <si>
    <t>08.07.2022 16:19:54</t>
  </si>
  <si>
    <t>08.07.2022 16:19:56</t>
  </si>
  <si>
    <t>08.07.2022 16:20:01</t>
  </si>
  <si>
    <t>08.07.2022 16:20:06</t>
  </si>
  <si>
    <t>08.07.2022 16:20:08</t>
  </si>
  <si>
    <t>08.07.2022 16:20:09</t>
  </si>
  <si>
    <t>08.07.2022 16:20:11</t>
  </si>
  <si>
    <t>08.07.2022 16:20:12</t>
  </si>
  <si>
    <t>08.07.2022 16:20:17</t>
  </si>
  <si>
    <t>08.07.2022 16:20:18</t>
  </si>
  <si>
    <t>08.07.2022 16:20:20</t>
  </si>
  <si>
    <t>08.07.2022 16:20:21</t>
  </si>
  <si>
    <t>08.07.2022 16:20:36</t>
  </si>
  <si>
    <t>08.07.2022 16:20:38</t>
  </si>
  <si>
    <t>08.07.2022 16:21:00</t>
  </si>
  <si>
    <t>08.07.2022 16:21:01</t>
  </si>
  <si>
    <t>08.07.2022 16:21:03</t>
  </si>
  <si>
    <t>08.07.2022 16:21:05</t>
  </si>
  <si>
    <t>08.07.2022 16:21:06</t>
  </si>
  <si>
    <t>08.07.2022 16:21:07</t>
  </si>
  <si>
    <t>08.07.2022 16:21:09</t>
  </si>
  <si>
    <t>08.07.2022 16:21:10</t>
  </si>
  <si>
    <t>08.07.2022 16:21:12</t>
  </si>
  <si>
    <t>08.07.2022 16:21:13</t>
  </si>
  <si>
    <t>08.07.2022 16:21:15</t>
  </si>
  <si>
    <t>08.07.2022 16:21:17</t>
  </si>
  <si>
    <t>08.07.2022 16:21:18</t>
  </si>
  <si>
    <t>08.07.2022 16:21:20</t>
  </si>
  <si>
    <t>08.07.2022 16:21:21</t>
  </si>
  <si>
    <t>08.07.2022 16:21:23</t>
  </si>
  <si>
    <t>08.07.2022 16:21:24</t>
  </si>
  <si>
    <t>08.07.2022 16:21:26</t>
  </si>
  <si>
    <t>08.07.2022 16:21:27</t>
  </si>
  <si>
    <t>08.07.2022 16:21:29</t>
  </si>
  <si>
    <t>08.07.2022 16:22:03</t>
  </si>
  <si>
    <t>08.07.2022 16:22:04</t>
  </si>
  <si>
    <t>08.07.2022 16:22:22</t>
  </si>
  <si>
    <t>08.07.2022 16:22:25</t>
  </si>
  <si>
    <t>08.07.2022 16:22:26</t>
  </si>
  <si>
    <t>08.07.2022 16:22:28</t>
  </si>
  <si>
    <t>08.07.2022 16:22:29</t>
  </si>
  <si>
    <t>08.07.2022 16:22:35</t>
  </si>
  <si>
    <t>08.07.2022 16:22:37</t>
  </si>
  <si>
    <t>08.07.2022 16:22:38</t>
  </si>
  <si>
    <t>08.07.2022 16:22:40</t>
  </si>
  <si>
    <t>08.07.2022 16:22:41</t>
  </si>
  <si>
    <t>08.07.2022 16:23:11</t>
  </si>
  <si>
    <t>08.07.2022 16:23:13</t>
  </si>
  <si>
    <t>08.07.2022 16:23:14</t>
  </si>
  <si>
    <t>08.07.2022 16:23:16</t>
  </si>
  <si>
    <t>08.07.2022 16:23:17</t>
  </si>
  <si>
    <t>08.07.2022 16:23:20</t>
  </si>
  <si>
    <t>08.07.2022 16:23:26</t>
  </si>
  <si>
    <t>08.07.2022 16:23:28</t>
  </si>
  <si>
    <t>08.07.2022 16:23:29</t>
  </si>
  <si>
    <t>08.07.2022 16:24:04</t>
  </si>
  <si>
    <t>08.07.2022 16:24:05</t>
  </si>
  <si>
    <t>08.07.2022 16:24:07</t>
  </si>
  <si>
    <t>08.07.2022 16:24:13</t>
  </si>
  <si>
    <t>08.07.2022 16:24:16</t>
  </si>
  <si>
    <t>08.07.2022 16:24:17</t>
  </si>
  <si>
    <t>08.07.2022 16:24:19</t>
  </si>
  <si>
    <t>08.07.2022 16:24:20</t>
  </si>
  <si>
    <t>08.07.2022 16:24:29</t>
  </si>
  <si>
    <t>08.07.2022 16:24:31</t>
  </si>
  <si>
    <t>08.07.2022 16:24:32</t>
  </si>
  <si>
    <t>08.07.2022 16:24:34</t>
  </si>
  <si>
    <t>08.07.2022 16:24:35</t>
  </si>
  <si>
    <t>08.07.2022 16:24:38</t>
  </si>
  <si>
    <t>08.07.2022 16:24:40</t>
  </si>
  <si>
    <t>08.07.2022 16:24:41</t>
  </si>
  <si>
    <t>08.07.2022 16:24:43</t>
  </si>
  <si>
    <t>08.07.2022 16:24:44</t>
  </si>
  <si>
    <t>08.07.2022 16:24:46</t>
  </si>
  <si>
    <t>08.07.2022 16:24:47</t>
  </si>
  <si>
    <t>08.07.2022 16:24:49</t>
  </si>
  <si>
    <t>08.07.2022 16:24:52</t>
  </si>
  <si>
    <t>08.07.2022 16:24:53</t>
  </si>
  <si>
    <t>08.07.2022 16:24:55</t>
  </si>
  <si>
    <t>08.07.2022 16:24:56</t>
  </si>
  <si>
    <t>08.07.2022 16:24:58</t>
  </si>
  <si>
    <t>08.07.2022 16:25:13</t>
  </si>
  <si>
    <t>08.07.2022 16:25:14</t>
  </si>
  <si>
    <t>08.07.2022 16:25:15</t>
  </si>
  <si>
    <t>08.07.2022 16:25:17</t>
  </si>
  <si>
    <t>08.07.2022 16:25:22</t>
  </si>
  <si>
    <t>08.07.2022 16:25:25</t>
  </si>
  <si>
    <t>08.07.2022 16:25:26</t>
  </si>
  <si>
    <t>08.07.2022 16:25:28</t>
  </si>
  <si>
    <t>08.07.2022 16:25:29</t>
  </si>
  <si>
    <t>08.07.2022 16:25:30</t>
  </si>
  <si>
    <t>08.07.2022 16:25:32</t>
  </si>
  <si>
    <t>08.07.2022 16:25:34</t>
  </si>
  <si>
    <t>08.07.2022 16:27:59</t>
  </si>
  <si>
    <t>08.07.2022 16:28:02</t>
  </si>
  <si>
    <t>08.07.2022 16:28:05</t>
  </si>
  <si>
    <t>08.07.2022 16:28:08</t>
  </si>
  <si>
    <t>08.07.2022 16:28:17</t>
  </si>
  <si>
    <t>08.07.2022 16:28:20</t>
  </si>
  <si>
    <t>08.07.2022 16:28:52</t>
  </si>
  <si>
    <t>08.07.2022 16:29:02</t>
  </si>
  <si>
    <t>08.07.2022 16:29:04</t>
  </si>
  <si>
    <t>08.07.2022 16:29:05</t>
  </si>
  <si>
    <t>08.07.2022 16:29:07</t>
  </si>
  <si>
    <t>08.07.2022 16:29:28</t>
  </si>
  <si>
    <t>08.07.2022 16:29:29</t>
  </si>
  <si>
    <t>08.07.2022 16:29:32</t>
  </si>
  <si>
    <t>08.07.2022 16:29:34</t>
  </si>
  <si>
    <t>08.07.2022 16:29:35</t>
  </si>
  <si>
    <t>08.07.2022 16:29:37</t>
  </si>
  <si>
    <t>08.07.2022 16:29:38</t>
  </si>
  <si>
    <t>08.07.2022 16:29:40</t>
  </si>
  <si>
    <t>08.07.2022 16:29:43</t>
  </si>
  <si>
    <t>08.07.2022 16:30:02</t>
  </si>
  <si>
    <t>08.07.2022 16:30:04</t>
  </si>
  <si>
    <t>08.07.2022 16:30:05</t>
  </si>
  <si>
    <t>08.07.2022 16:30:07</t>
  </si>
  <si>
    <t>08.07.2022 16:30:08</t>
  </si>
  <si>
    <t>08.07.2022 16:30:44</t>
  </si>
  <si>
    <t>08.07.2022 16:30:46</t>
  </si>
  <si>
    <t>08.07.2022 16:30:47</t>
  </si>
  <si>
    <t>08.07.2022 16:30:49</t>
  </si>
  <si>
    <t>08.07.2022 16:30:52</t>
  </si>
  <si>
    <t>08.07.2022 16:30:56</t>
  </si>
  <si>
    <t>08.07.2022 16:30:58</t>
  </si>
  <si>
    <t>08.07.2022 16:30:59</t>
  </si>
  <si>
    <t>08.07.2022 16:31:01</t>
  </si>
  <si>
    <t>08.07.2022 16:31:02</t>
  </si>
  <si>
    <t>08.07.2022 16:31:04</t>
  </si>
  <si>
    <t>08.07.2022 16:31:23</t>
  </si>
  <si>
    <t>08.07.2022 16:31:25</t>
  </si>
  <si>
    <t>08.07.2022 16:31:26</t>
  </si>
  <si>
    <t>08.07.2022 16:31:28</t>
  </si>
  <si>
    <t>08.07.2022 16:31:29</t>
  </si>
  <si>
    <t>08.07.2022 16:32:20</t>
  </si>
  <si>
    <t>08.07.2022 16:32:22</t>
  </si>
  <si>
    <t>08.07.2022 16:32:23</t>
  </si>
  <si>
    <t>08.07.2022 16:32:25</t>
  </si>
  <si>
    <t>08.07.2022 16:32:40</t>
  </si>
  <si>
    <t>08.07.2022 16:32:41</t>
  </si>
  <si>
    <t>08.07.2022 16:32:43</t>
  </si>
  <si>
    <t>08.07.2022 16:32:49</t>
  </si>
  <si>
    <t>08.07.2022 16:32:50</t>
  </si>
  <si>
    <t>08.07.2022 16:32:52</t>
  </si>
  <si>
    <t>08.07.2022 16:32:53</t>
  </si>
  <si>
    <t>08.07.2022 16:32:55</t>
  </si>
  <si>
    <t>08.07.2022 16:32:56</t>
  </si>
  <si>
    <t>08.07.2022 16:32:58</t>
  </si>
  <si>
    <t>08.07.2022 16:32:59</t>
  </si>
  <si>
    <t>08.07.2022 16:33:10</t>
  </si>
  <si>
    <t>08.07.2022 16:33:11</t>
  </si>
  <si>
    <t>08.07.2022 16:33:13</t>
  </si>
  <si>
    <t>08.07.2022 16:33:14</t>
  </si>
  <si>
    <t>08.07.2022 16:33:16</t>
  </si>
  <si>
    <t>08.07.2022 16:33:19</t>
  </si>
  <si>
    <t>08.07.2022 16:33:20</t>
  </si>
  <si>
    <t>08.07.2022 16:33:22</t>
  </si>
  <si>
    <t>08.07.2022 16:33:23</t>
  </si>
  <si>
    <t>08.07.2022 16:33:24</t>
  </si>
  <si>
    <t>08.07.2022 16:33:26</t>
  </si>
  <si>
    <t>08.07.2022 16:33:27</t>
  </si>
  <si>
    <t>08.07.2022 16:33:36</t>
  </si>
  <si>
    <t>08.07.2022 16:33:39</t>
  </si>
  <si>
    <t>08.07.2022 16:33:41</t>
  </si>
  <si>
    <t>08.07.2022 16:33:42</t>
  </si>
  <si>
    <t>08.07.2022 16:33:44</t>
  </si>
  <si>
    <t>08.07.2022 16:34:23</t>
  </si>
  <si>
    <t>08.07.2022 16:34:24</t>
  </si>
  <si>
    <t>08.07.2022 16:34:26</t>
  </si>
  <si>
    <t>08.07.2022 16:34:27</t>
  </si>
  <si>
    <t>08.07.2022 16:34:41</t>
  </si>
  <si>
    <t>08.07.2022 16:34:42</t>
  </si>
  <si>
    <t>08.07.2022 16:34:44</t>
  </si>
  <si>
    <t>08.07.2022 16:34:45</t>
  </si>
  <si>
    <t>08.07.2022 16:34:47</t>
  </si>
  <si>
    <t>08.07.2022 16:34:50</t>
  </si>
  <si>
    <t>08.07.2022 16:34:51</t>
  </si>
  <si>
    <t>08.07.2022 16:34:53</t>
  </si>
  <si>
    <t>08.07.2022 16:34:54</t>
  </si>
  <si>
    <t>08.07.2022 16:34:56</t>
  </si>
  <si>
    <t>08.07.2022 16:34:57</t>
  </si>
  <si>
    <t>08.07.2022 16:35:02</t>
  </si>
  <si>
    <t>08.07.2022 16:35:03</t>
  </si>
  <si>
    <t>08.07.2022 16:35:05</t>
  </si>
  <si>
    <t>08.07.2022 16:35:06</t>
  </si>
  <si>
    <t>08.07.2022 16:35:09</t>
  </si>
  <si>
    <t>08.07.2022 16:35:11</t>
  </si>
  <si>
    <t>08.07.2022 16:35:36</t>
  </si>
  <si>
    <t>08.07.2022 16:35:39</t>
  </si>
  <si>
    <t>08.07.2022 16:35:41</t>
  </si>
  <si>
    <t>08.07.2022 16:35:42</t>
  </si>
  <si>
    <t>08.07.2022 16:35:44</t>
  </si>
  <si>
    <t>08.07.2022 16:35:48</t>
  </si>
  <si>
    <t>08.07.2022 16:35:50</t>
  </si>
  <si>
    <t>08.07.2022 16:35:51</t>
  </si>
  <si>
    <t>08.07.2022 16:35:53</t>
  </si>
  <si>
    <t>08.07.2022 16:36:45</t>
  </si>
  <si>
    <t>08.07.2022 16:36:47</t>
  </si>
  <si>
    <t>08.07.2022 16:36:48</t>
  </si>
  <si>
    <t>08.07.2022 16:36:50</t>
  </si>
  <si>
    <t>08.07.2022 16:36:51</t>
  </si>
  <si>
    <t>08.07.2022 16:37:02</t>
  </si>
  <si>
    <t>08.07.2022 16:37:05</t>
  </si>
  <si>
    <t>08.07.2022 16:37:06</t>
  </si>
  <si>
    <t>08.07.2022 16:37:08</t>
  </si>
  <si>
    <t>08.07.2022 16:37:11</t>
  </si>
  <si>
    <t>08.07.2022 16:37:12</t>
  </si>
  <si>
    <t>08.07.2022 16:37:14</t>
  </si>
  <si>
    <t>08.07.2022 16:37:15</t>
  </si>
  <si>
    <t>08.07.2022 16:37:17</t>
  </si>
  <si>
    <t>08.07.2022 16:37:18</t>
  </si>
  <si>
    <t>08.07.2022 16:37:20</t>
  </si>
  <si>
    <t>08.07.2022 16:37:27</t>
  </si>
  <si>
    <t>08.07.2022 16:37:30</t>
  </si>
  <si>
    <t>08.07.2022 16:37:32</t>
  </si>
  <si>
    <t>08.07.2022 16:37:33</t>
  </si>
  <si>
    <t>08.07.2022 16:37:35</t>
  </si>
  <si>
    <t>08.07.2022 16:37:36</t>
  </si>
  <si>
    <t>08.07.2022 16:37:38</t>
  </si>
  <si>
    <t>08.07.2022 16:37:59</t>
  </si>
  <si>
    <t>08.07.2022 16:38:03</t>
  </si>
  <si>
    <t>08.07.2022 16:38:05</t>
  </si>
  <si>
    <t>08.07.2022 16:38:06</t>
  </si>
  <si>
    <t>08.07.2022 16:38:08</t>
  </si>
  <si>
    <t>08.07.2022 16:38:15</t>
  </si>
  <si>
    <t>08.07.2022 16:38:27</t>
  </si>
  <si>
    <t>08.07.2022 16:38:29</t>
  </si>
  <si>
    <t>08.07.2022 16:38:30</t>
  </si>
  <si>
    <t>08.07.2022 16:38:32</t>
  </si>
  <si>
    <t>08.07.2022 16:38:33</t>
  </si>
  <si>
    <t>08.07.2022 16:38:35</t>
  </si>
  <si>
    <t>08.07.2022 16:38:36</t>
  </si>
  <si>
    <t>08.07.2022 16:38:41</t>
  </si>
  <si>
    <t>08.07.2022 16:38:42</t>
  </si>
  <si>
    <t>08.07.2022 16:38:50</t>
  </si>
  <si>
    <t>08.07.2022 16:38:51</t>
  </si>
  <si>
    <t>08.07.2022 16:38:53</t>
  </si>
  <si>
    <t>08.07.2022 16:39:03</t>
  </si>
  <si>
    <t>08.07.2022 16:39:05</t>
  </si>
  <si>
    <t>08.07.2022 16:39:06</t>
  </si>
  <si>
    <t>08.07.2022 16:39:08</t>
  </si>
  <si>
    <t>08.07.2022 16:39:11</t>
  </si>
  <si>
    <t>08.07.2022 16:39:12</t>
  </si>
  <si>
    <t>08.07.2022 16:39:20</t>
  </si>
  <si>
    <t>08.07.2022 16:39:21</t>
  </si>
  <si>
    <t>08.07.2022 16:39:23</t>
  </si>
  <si>
    <t>08.07.2022 16:39:48</t>
  </si>
  <si>
    <t>08.07.2022 16:39:50</t>
  </si>
  <si>
    <t>08.07.2022 16:39:51</t>
  </si>
  <si>
    <t>08.07.2022 16:39:53</t>
  </si>
  <si>
    <t>08.07.2022 16:39:54</t>
  </si>
  <si>
    <t>08.07.2022 16:39:56</t>
  </si>
  <si>
    <t>08.07.2022 16:39:57</t>
  </si>
  <si>
    <t>08.07.2022 16:40:35</t>
  </si>
  <si>
    <t>08.07.2022 16:40:36</t>
  </si>
  <si>
    <t>08.07.2022 16:40:38</t>
  </si>
  <si>
    <t>08.07.2022 16:40:48</t>
  </si>
  <si>
    <t>08.07.2022 16:40:50</t>
  </si>
  <si>
    <t>08.07.2022 16:40:51</t>
  </si>
  <si>
    <t>08.07.2022 16:40:54</t>
  </si>
  <si>
    <t>08.07.2022 16:40:56</t>
  </si>
  <si>
    <t>08.07.2022 16:40:57</t>
  </si>
  <si>
    <t>08.07.2022 16:41:09</t>
  </si>
  <si>
    <t>08.07.2022 16:41:11</t>
  </si>
  <si>
    <t>08.07.2022 16:41:12</t>
  </si>
  <si>
    <t>08.07.2022 16:41:14</t>
  </si>
  <si>
    <t>08.07.2022 16:41:15</t>
  </si>
  <si>
    <t>08.07.2022 16:41:17</t>
  </si>
  <si>
    <t>08.07.2022 16:41:18</t>
  </si>
  <si>
    <t>08.07.2022 16:42:27</t>
  </si>
  <si>
    <t>08.07.2022 16:42:29</t>
  </si>
  <si>
    <t>08.07.2022 16:42:30</t>
  </si>
  <si>
    <t>08.07.2022 16:42:33</t>
  </si>
  <si>
    <t>08.07.2022 16:42:35</t>
  </si>
  <si>
    <t>08.07.2022 16:42:38</t>
  </si>
  <si>
    <t>08.07.2022 16:42:39</t>
  </si>
  <si>
    <t>08.07.2022 16:42:41</t>
  </si>
  <si>
    <t>08.07.2022 16:42:50</t>
  </si>
  <si>
    <t>08.07.2022 16:42:51</t>
  </si>
  <si>
    <t>08.07.2022 16:42:54</t>
  </si>
  <si>
    <t>08.07.2022 16:42:56</t>
  </si>
  <si>
    <t>08.07.2022 16:42:57</t>
  </si>
  <si>
    <t>08.07.2022 16:43:11</t>
  </si>
  <si>
    <t>08.07.2022 16:43:15</t>
  </si>
  <si>
    <t>08.07.2022 16:43:17</t>
  </si>
  <si>
    <t>08.07.2022 16:43:18</t>
  </si>
  <si>
    <t>08.07.2022 16:43:20</t>
  </si>
  <si>
    <t>08.07.2022 16:43:21</t>
  </si>
  <si>
    <t>08.07.2022 16:43:26</t>
  </si>
  <si>
    <t>08.07.2022 16:43:27</t>
  </si>
  <si>
    <t>08.07.2022 16:43:29</t>
  </si>
  <si>
    <t>08.07.2022 16:43:30</t>
  </si>
  <si>
    <t>08.07.2022 16:43:32</t>
  </si>
  <si>
    <t>08.07.2022 16:43:33</t>
  </si>
  <si>
    <t>08.07.2022 16:43:35</t>
  </si>
  <si>
    <t>08.07.2022 16:43:36</t>
  </si>
  <si>
    <t>08.07.2022 16:43:38</t>
  </si>
  <si>
    <t>08.07.2022 16:43:39</t>
  </si>
  <si>
    <t>08.07.2022 16:43:41</t>
  </si>
  <si>
    <t>08.07.2022 16:43:51</t>
  </si>
  <si>
    <t>08.07.2022 16:43:53</t>
  </si>
  <si>
    <t>08.07.2022 16:43:54</t>
  </si>
  <si>
    <t>08.07.2022 16:43:56</t>
  </si>
  <si>
    <t>08.07.2022 16:43:57</t>
  </si>
  <si>
    <t>08.07.2022 16:43:59</t>
  </si>
  <si>
    <t>08.07.2022 16:44:00</t>
  </si>
  <si>
    <t>08.07.2022 16:44:02</t>
  </si>
  <si>
    <t>08.07.2022 16:44:03</t>
  </si>
  <si>
    <t>08.07.2022 16:44:06</t>
  </si>
  <si>
    <t>08.07.2022 16:44:08</t>
  </si>
  <si>
    <t>08.07.2022 16:44:09</t>
  </si>
  <si>
    <t>08.07.2022 16:44:11</t>
  </si>
  <si>
    <t>08.07.2022 16:44:21</t>
  </si>
  <si>
    <t>08.07.2022 16:44:23</t>
  </si>
  <si>
    <t>08.07.2022 16:44:24</t>
  </si>
  <si>
    <t>08.07.2022 16:44:29</t>
  </si>
  <si>
    <t>08.07.2022 16:44:30</t>
  </si>
  <si>
    <t>08.07.2022 16:44:32</t>
  </si>
  <si>
    <t>08.07.2022 16:44:33</t>
  </si>
  <si>
    <t>08.07.2022 16:44:35</t>
  </si>
  <si>
    <t>08.07.2022 16:44:38</t>
  </si>
  <si>
    <t>08.07.2022 16:44:39</t>
  </si>
  <si>
    <t>08.07.2022 16:44:41</t>
  </si>
  <si>
    <t>08.07.2022 16:44:42</t>
  </si>
  <si>
    <t>08.07.2022 16:44:43</t>
  </si>
  <si>
    <t>08.07.2022 16:44:45</t>
  </si>
  <si>
    <t>08.07.2022 16:44:52</t>
  </si>
  <si>
    <t>08.07.2022 16:44:54</t>
  </si>
  <si>
    <t>08.07.2022 16:44:56</t>
  </si>
  <si>
    <t>08.07.2022 16:44:57</t>
  </si>
  <si>
    <t>08.07.2022 16:44:58</t>
  </si>
  <si>
    <t>08.07.2022 16:45:00</t>
  </si>
  <si>
    <t>08.07.2022 16:45:07</t>
  </si>
  <si>
    <t>08.07.2022 16:45:10</t>
  </si>
  <si>
    <t>08.07.2022 16:45:12</t>
  </si>
  <si>
    <t>08.07.2022 16:45:35</t>
  </si>
  <si>
    <t>08.07.2022 16:45:41</t>
  </si>
  <si>
    <t>08.07.2022 16:45:42</t>
  </si>
  <si>
    <t>08.07.2022 16:45:43</t>
  </si>
  <si>
    <t>08.07.2022 16:45:45</t>
  </si>
  <si>
    <t>08.07.2022 16:45:46</t>
  </si>
  <si>
    <t>08.07.2022 16:45:48</t>
  </si>
  <si>
    <t>08.07.2022 16:45:49</t>
  </si>
  <si>
    <t>08.07.2022 16:46:16</t>
  </si>
  <si>
    <t>08.07.2022 16:46:19</t>
  </si>
  <si>
    <t>08.07.2022 16:46:21</t>
  </si>
  <si>
    <t>08.07.2022 16:46:22</t>
  </si>
  <si>
    <t>08.07.2022 16:46:24</t>
  </si>
  <si>
    <t>08.07.2022 16:46:27</t>
  </si>
  <si>
    <t>08.07.2022 16:46:30</t>
  </si>
  <si>
    <t>08.07.2022 16:46:31</t>
  </si>
  <si>
    <t>08.07.2022 16:46:33</t>
  </si>
  <si>
    <t>08.07.2022 16:46:42</t>
  </si>
  <si>
    <t>08.07.2022 16:46:48</t>
  </si>
  <si>
    <t>08.07.2022 16:46:49</t>
  </si>
  <si>
    <t>08.07.2022 16:46:51</t>
  </si>
  <si>
    <t>08.07.2022 16:46:52</t>
  </si>
  <si>
    <t>08.07.2022 16:46:54</t>
  </si>
  <si>
    <t>08.07.2022 16:46:58</t>
  </si>
  <si>
    <t>08.07.2022 16:47:00</t>
  </si>
  <si>
    <t>08.07.2022 16:47:28</t>
  </si>
  <si>
    <t>08.07.2022 16:47:30</t>
  </si>
  <si>
    <t>08.07.2022 16:47:33</t>
  </si>
  <si>
    <t>08.07.2022 16:47:34</t>
  </si>
  <si>
    <t>08.07.2022 16:47:36</t>
  </si>
  <si>
    <t>08.07.2022 16:47:37</t>
  </si>
  <si>
    <t>08.07.2022 16:47:39</t>
  </si>
  <si>
    <t>08.07.2022 16:48:04</t>
  </si>
  <si>
    <t>08.07.2022 16:48:07</t>
  </si>
  <si>
    <t>08.07.2022 16:48:08</t>
  </si>
  <si>
    <t>08.07.2022 16:48:10</t>
  </si>
  <si>
    <t>08.07.2022 16:49:12</t>
  </si>
  <si>
    <t>08.07.2022 16:49:13</t>
  </si>
  <si>
    <t>08.07.2022 16:49:14</t>
  </si>
  <si>
    <t>08.07.2022 16:50:05</t>
  </si>
  <si>
    <t>08.07.2022 16:50:08</t>
  </si>
  <si>
    <t>08.07.2022 16:50:10</t>
  </si>
  <si>
    <t>08.07.2022 16:50:11</t>
  </si>
  <si>
    <t>08.07.2022 16:50:43</t>
  </si>
  <si>
    <t>08.07.2022 16:50:46</t>
  </si>
  <si>
    <t>08.07.2022 16:50:47</t>
  </si>
  <si>
    <t>08.07.2022 16:50:49</t>
  </si>
  <si>
    <t>08.07.2022 16:50:50</t>
  </si>
  <si>
    <t>08.07.2022 16:50:55</t>
  </si>
  <si>
    <t>08.07.2022 16:50:56</t>
  </si>
  <si>
    <t>08.07.2022 16:50:58</t>
  </si>
  <si>
    <t>08.07.2022 16:50:59</t>
  </si>
  <si>
    <t>08.07.2022 16:51:01</t>
  </si>
  <si>
    <t>08.07.2022 16:51:02</t>
  </si>
  <si>
    <t>08.07.2022 16:51:04</t>
  </si>
  <si>
    <t>08.07.2022 16:51:05</t>
  </si>
  <si>
    <t>08.07.2022 16:51:31</t>
  </si>
  <si>
    <t>08.07.2022 16:51:32</t>
  </si>
  <si>
    <t>08.07.2022 16:51:34</t>
  </si>
  <si>
    <t>08.07.2022 16:51:38</t>
  </si>
  <si>
    <t>08.07.2022 16:51:40</t>
  </si>
  <si>
    <t>08.07.2022 16:51:41</t>
  </si>
  <si>
    <t>08.07.2022 16:51:43</t>
  </si>
  <si>
    <t>08.07.2022 16:51:44</t>
  </si>
  <si>
    <t>08.07.2022 16:51:46</t>
  </si>
  <si>
    <t>08.07.2022 16:51:47</t>
  </si>
  <si>
    <t>08.07.2022 16:51:49</t>
  </si>
  <si>
    <t>08.07.2022 16:51:50</t>
  </si>
  <si>
    <t>08.07.2022 16:51:52</t>
  </si>
  <si>
    <t>08.07.2022 16:52:08</t>
  </si>
  <si>
    <t>08.07.2022 16:52:11</t>
  </si>
  <si>
    <t>08.07.2022 16:52:13</t>
  </si>
  <si>
    <t>08.07.2022 16:52:14</t>
  </si>
  <si>
    <t>08.07.2022 16:52:16</t>
  </si>
  <si>
    <t>08.07.2022 16:52:17</t>
  </si>
  <si>
    <t>08.07.2022 16:52:19</t>
  </si>
  <si>
    <t>08.07.2022 16:52:20</t>
  </si>
  <si>
    <t>08.07.2022 16:52:23</t>
  </si>
  <si>
    <t>08.07.2022 16:52:25</t>
  </si>
  <si>
    <t>08.07.2022 16:52:26</t>
  </si>
  <si>
    <t>08.07.2022 16:52:40</t>
  </si>
  <si>
    <t>08.07.2022 16:52:53</t>
  </si>
  <si>
    <t>08.07.2022 16:52:55</t>
  </si>
  <si>
    <t>08.07.2022 16:52:56</t>
  </si>
  <si>
    <t>08.07.2022 16:52:58</t>
  </si>
  <si>
    <t>08.07.2022 16:53:11</t>
  </si>
  <si>
    <t>08.07.2022 16:53:13</t>
  </si>
  <si>
    <t>08.07.2022 16:53:14</t>
  </si>
  <si>
    <t>08.07.2022 16:53:16</t>
  </si>
  <si>
    <t>08.07.2022 16:53:17</t>
  </si>
  <si>
    <t>08.07.2022 16:53:25</t>
  </si>
  <si>
    <t>08.07.2022 16:53:26</t>
  </si>
  <si>
    <t>08.07.2022 16:53:28</t>
  </si>
  <si>
    <t>08.07.2022 16:53:29</t>
  </si>
  <si>
    <t>08.07.2022 16:53:59</t>
  </si>
  <si>
    <t>08.07.2022 16:54:01</t>
  </si>
  <si>
    <t>08.07.2022 16:54:02</t>
  </si>
  <si>
    <t>08.07.2022 16:54:05</t>
  </si>
  <si>
    <t>08.07.2022 16:54:07</t>
  </si>
  <si>
    <t>08.07.2022 16:54:08</t>
  </si>
  <si>
    <t>08.07.2022 16:54:10</t>
  </si>
  <si>
    <t>08.07.2022 16:54:20</t>
  </si>
  <si>
    <t>08.07.2022 16:54:22</t>
  </si>
  <si>
    <t>08.07.2022 16:54:23</t>
  </si>
  <si>
    <t>08.07.2022 16:54:47</t>
  </si>
  <si>
    <t>08.07.2022 16:54:49</t>
  </si>
  <si>
    <t>08.07.2022 16:54:50</t>
  </si>
  <si>
    <t>08.07.2022 16:54:52</t>
  </si>
  <si>
    <t>08.07.2022 16:55:01</t>
  </si>
  <si>
    <t>08.07.2022 16:55:02</t>
  </si>
  <si>
    <t>08.07.2022 16:55:04</t>
  </si>
  <si>
    <t>08.07.2022 16:55:05</t>
  </si>
  <si>
    <t>08.07.2022 16:55:07</t>
  </si>
  <si>
    <t>08.07.2022 16:55:58</t>
  </si>
  <si>
    <t>08.07.2022 16:55:59</t>
  </si>
  <si>
    <t>08.07.2022 16:56:20</t>
  </si>
  <si>
    <t>08.07.2022 16:56:22</t>
  </si>
  <si>
    <t>08.07.2022 16:56:23</t>
  </si>
  <si>
    <t>08.07.2022 16:56:25</t>
  </si>
  <si>
    <t>08.07.2022 16:56:34</t>
  </si>
  <si>
    <t>08.07.2022 16:56:35</t>
  </si>
  <si>
    <t>08.07.2022 16:56:37</t>
  </si>
  <si>
    <t>08.07.2022 16:56:38</t>
  </si>
  <si>
    <t>08.07.2022 16:56:44</t>
  </si>
  <si>
    <t>08.07.2022 16:56:47</t>
  </si>
  <si>
    <t>08.07.2022 16:56:49</t>
  </si>
  <si>
    <t>08.07.2022 16:56:50</t>
  </si>
  <si>
    <t>08.07.2022 16:56:59</t>
  </si>
  <si>
    <t>08.07.2022 16:57:01</t>
  </si>
  <si>
    <t>08.07.2022 16:57:02</t>
  </si>
  <si>
    <t>08.07.2022 16:57:04</t>
  </si>
  <si>
    <t>08.07.2022 16:57:05</t>
  </si>
  <si>
    <t>08.07.2022 16:57:07</t>
  </si>
  <si>
    <t>08.07.2022 16:57:08</t>
  </si>
  <si>
    <t>08.07.2022 16:57:10</t>
  </si>
  <si>
    <t>08.07.2022 16:57:22</t>
  </si>
  <si>
    <t>08.07.2022 16:57:25</t>
  </si>
  <si>
    <t>08.07.2022 16:57:26</t>
  </si>
  <si>
    <t>08.07.2022 16:57:28</t>
  </si>
  <si>
    <t>08.07.2022 16:57:29</t>
  </si>
  <si>
    <t>08.07.2022 16:57:33</t>
  </si>
  <si>
    <t>08.07.2022 16:57:35</t>
  </si>
  <si>
    <t>08.07.2022 16:57:36</t>
  </si>
  <si>
    <t>08.07.2022 16:57:47</t>
  </si>
  <si>
    <t>08.07.2022 16:57:48</t>
  </si>
  <si>
    <t>08.07.2022 16:57:50</t>
  </si>
  <si>
    <t>08.07.2022 16:57:52</t>
  </si>
  <si>
    <t>08.07.2022 16:57:53</t>
  </si>
  <si>
    <t>08.07.2022 16:57:54</t>
  </si>
  <si>
    <t>08.07.2022 16:58:10</t>
  </si>
  <si>
    <t>08.07.2022 16:58:12</t>
  </si>
  <si>
    <t>08.07.2022 16:58:14</t>
  </si>
  <si>
    <t>08.07.2022 16:58:29</t>
  </si>
  <si>
    <t>08.07.2022 16:58:30</t>
  </si>
  <si>
    <t>08.07.2022 16:58:32</t>
  </si>
  <si>
    <t>08.07.2022 16:58:51</t>
  </si>
  <si>
    <t>08.07.2022 16:58:53</t>
  </si>
  <si>
    <t>08.07.2022 16:58:54</t>
  </si>
  <si>
    <t>08.07.2022 16:59:11</t>
  </si>
  <si>
    <t>08.07.2022 16:59:12</t>
  </si>
  <si>
    <t>08.07.2022 16:59:14</t>
  </si>
  <si>
    <t>08.07.2022 16:59:15</t>
  </si>
  <si>
    <t>08.07.2022 16:59:49</t>
  </si>
  <si>
    <t>08.07.2022 16:59:50</t>
  </si>
  <si>
    <t>08.07.2022 16:59:52</t>
  </si>
  <si>
    <t>08.07.2022 16:59:53</t>
  </si>
  <si>
    <t>08.07.2022 16:59:54</t>
  </si>
  <si>
    <t>08.07.2022 17:00:41</t>
  </si>
  <si>
    <t>08.07.2022 17:00:42</t>
  </si>
  <si>
    <t>08.07.2022 17:00:44</t>
  </si>
  <si>
    <t>08.07.2022 17:01:04</t>
  </si>
  <si>
    <t>08.07.2022 17:01:05</t>
  </si>
  <si>
    <t>08.07.2022 17:01:07</t>
  </si>
  <si>
    <t>08.07.2022 17:01:08</t>
  </si>
  <si>
    <t>08.07.2022 17:01:09</t>
  </si>
  <si>
    <t>08.07.2022 17:01:11</t>
  </si>
  <si>
    <t>08.07.2022 17:01:50</t>
  </si>
  <si>
    <t>08.07.2022 17:01:51</t>
  </si>
  <si>
    <t>08.07.2022 17:01:53</t>
  </si>
  <si>
    <t>08.07.2022 17:01:54</t>
  </si>
  <si>
    <t>08.07.2022 17:01:56</t>
  </si>
  <si>
    <t>08.07.2022 17:01:57</t>
  </si>
  <si>
    <t>08.07.2022 17:01:59</t>
  </si>
  <si>
    <t>08.07.2022 17:02:01</t>
  </si>
  <si>
    <t>08.07.2022 17:02:03</t>
  </si>
  <si>
    <t>08.07.2022 17:02:05</t>
  </si>
  <si>
    <t>08.07.2022 17:02:07</t>
  </si>
  <si>
    <t>08.07.2022 17:02:20</t>
  </si>
  <si>
    <t>08.07.2022 17:02:21</t>
  </si>
  <si>
    <t>08.07.2022 17:02:23</t>
  </si>
  <si>
    <t>08.07.2022 17:02:24</t>
  </si>
  <si>
    <t>08.07.2022 17:02:42</t>
  </si>
  <si>
    <t>08.07.2022 17:02:52</t>
  </si>
  <si>
    <t>08.07.2022 17:02:53</t>
  </si>
  <si>
    <t>08.07.2022 17:02:54</t>
  </si>
  <si>
    <t>08.07.2022 17:02:56</t>
  </si>
  <si>
    <t>08.07.2022 17:02:58</t>
  </si>
  <si>
    <t>08.07.2022 17:02:59</t>
  </si>
  <si>
    <t>08.07.2022 17:03:01</t>
  </si>
  <si>
    <t>08.07.2022 17:03:02</t>
  </si>
  <si>
    <t>08.07.2022 17:03:03</t>
  </si>
  <si>
    <t>08.07.2022 17:03:06</t>
  </si>
  <si>
    <t>08.07.2022 17:03:08</t>
  </si>
  <si>
    <t>08.07.2022 17:03:12</t>
  </si>
  <si>
    <t>08.07.2022 17:03:14</t>
  </si>
  <si>
    <t>08.07.2022 17:03:15</t>
  </si>
  <si>
    <t>08.07.2022 17:03:17</t>
  </si>
  <si>
    <t>08.07.2022 17:03:20</t>
  </si>
  <si>
    <t>08.07.2022 17:03:21</t>
  </si>
  <si>
    <t>08.07.2022 17:03:23</t>
  </si>
  <si>
    <t>08.07.2022 17:03:24</t>
  </si>
  <si>
    <t>08.07.2022 17:04:08</t>
  </si>
  <si>
    <t>08.07.2022 17:04:09</t>
  </si>
  <si>
    <t>08.07.2022 17:04:12</t>
  </si>
  <si>
    <t>08.07.2022 17:04:14</t>
  </si>
  <si>
    <t>08.07.2022 17:04:15</t>
  </si>
  <si>
    <t>08.07.2022 17:04:17</t>
  </si>
  <si>
    <t>08.07.2022 17:04:26</t>
  </si>
  <si>
    <t>08.07.2022 17:04:27</t>
  </si>
  <si>
    <t>08.07.2022 17:04:29</t>
  </si>
  <si>
    <t>08.07.2022 17:04:30</t>
  </si>
  <si>
    <t>08.07.2022 17:04:31</t>
  </si>
  <si>
    <t>08.07.2022 17:04:33</t>
  </si>
  <si>
    <t>08.07.2022 17:04:35</t>
  </si>
  <si>
    <t>08.07.2022 17:04:36</t>
  </si>
  <si>
    <t>08.07.2022 17:04:41</t>
  </si>
  <si>
    <t>08.07.2022 17:04:42</t>
  </si>
  <si>
    <t>08.07.2022 17:04:43</t>
  </si>
  <si>
    <t>08.07.2022 17:04:47</t>
  </si>
  <si>
    <t>08.07.2022 17:04:48</t>
  </si>
  <si>
    <t>08.07.2022 17:04:50</t>
  </si>
  <si>
    <t>08.07.2022 17:04:51</t>
  </si>
  <si>
    <t>08.07.2022 17:04:53</t>
  </si>
  <si>
    <t>08.07.2022 17:05:33</t>
  </si>
  <si>
    <t>08.07.2022 17:05:36</t>
  </si>
  <si>
    <t>08.07.2022 17:05:37</t>
  </si>
  <si>
    <t>08.07.2022 17:05:48</t>
  </si>
  <si>
    <t>08.07.2022 17:05:50</t>
  </si>
  <si>
    <t>08.07.2022 17:05:51</t>
  </si>
  <si>
    <t>08.07.2022 17:05:52</t>
  </si>
  <si>
    <t>08.07.2022 17:05:54</t>
  </si>
  <si>
    <t>08.07.2022 17:05:56</t>
  </si>
  <si>
    <t>08.07.2022 17:05:57</t>
  </si>
  <si>
    <t>08.07.2022 17:05:58</t>
  </si>
  <si>
    <t>08.07.2022 17:06:17</t>
  </si>
  <si>
    <t>08.07.2022 17:06:21</t>
  </si>
  <si>
    <t>08.07.2022 17:06:23</t>
  </si>
  <si>
    <t>08.07.2022 17:06:24</t>
  </si>
  <si>
    <t>08.07.2022 17:06:26</t>
  </si>
  <si>
    <t>08.07.2022 17:06:27</t>
  </si>
  <si>
    <t>08.07.2022 17:06:50</t>
  </si>
  <si>
    <t>08.07.2022 17:06:52</t>
  </si>
  <si>
    <t>08.07.2022 17:06:54</t>
  </si>
  <si>
    <t>08.07.2022 17:06:55</t>
  </si>
  <si>
    <t>08.07.2022 17:07:37</t>
  </si>
  <si>
    <t>08.07.2022 17:07:39</t>
  </si>
  <si>
    <t>08.07.2022 17:07:42</t>
  </si>
  <si>
    <t>08.07.2022 17:08:18</t>
  </si>
  <si>
    <t>08.07.2022 17:08:19</t>
  </si>
  <si>
    <t>08.07.2022 17:08:21</t>
  </si>
  <si>
    <t>08.07.2022 17:08:24</t>
  </si>
  <si>
    <t>08.07.2022 17:08:37</t>
  </si>
  <si>
    <t>08.07.2022 17:08:39</t>
  </si>
  <si>
    <t>08.07.2022 17:08:40</t>
  </si>
  <si>
    <t>08.07.2022 17:08:42</t>
  </si>
  <si>
    <t>08.07.2022 17:08:43</t>
  </si>
  <si>
    <t>08.07.2022 17:09:27</t>
  </si>
  <si>
    <t>08.07.2022 17:09:28</t>
  </si>
  <si>
    <t>08.07.2022 17:09:30</t>
  </si>
  <si>
    <t>08.07.2022 17:09:31</t>
  </si>
  <si>
    <t>08.07.2022 17:09:33</t>
  </si>
  <si>
    <t>08.07.2022 17:09:34</t>
  </si>
  <si>
    <t>08.07.2022 17:09:57</t>
  </si>
  <si>
    <t>08.07.2022 17:10:27</t>
  </si>
  <si>
    <t>08.07.2022 17:10:28</t>
  </si>
  <si>
    <t>08.07.2022 17:10:30</t>
  </si>
  <si>
    <t>08.07.2022 17:10:31</t>
  </si>
  <si>
    <t>08.07.2022 17:10:34</t>
  </si>
  <si>
    <t>08.07.2022 17:10:36</t>
  </si>
  <si>
    <t>08.07.2022 17:10:37</t>
  </si>
  <si>
    <t>08.07.2022 17:10:39</t>
  </si>
  <si>
    <t>08.07.2022 17:10:40</t>
  </si>
  <si>
    <t>08.07.2022 17:10:42</t>
  </si>
  <si>
    <t>08.07.2022 17:10:43</t>
  </si>
  <si>
    <t>08.07.2022 17:10:45</t>
  </si>
  <si>
    <t>08.07.2022 17:10:51</t>
  </si>
  <si>
    <t>08.07.2022 17:10:52</t>
  </si>
  <si>
    <t>08.07.2022 17:10:54</t>
  </si>
  <si>
    <t>08.07.2022 17:10:55</t>
  </si>
  <si>
    <t>08.07.2022 17:11:16</t>
  </si>
  <si>
    <t>08.07.2022 17:11:19</t>
  </si>
  <si>
    <t>08.07.2022 17:11:21</t>
  </si>
  <si>
    <t>08.07.2022 17:11:22</t>
  </si>
  <si>
    <t>08.07.2022 17:11:24</t>
  </si>
  <si>
    <t>08.07.2022 17:11:25</t>
  </si>
  <si>
    <t>08.07.2022 17:11:27</t>
  </si>
  <si>
    <t>08.07.2022 17:11:28</t>
  </si>
  <si>
    <t>08.07.2022 17:11:30</t>
  </si>
  <si>
    <t>08.07.2022 17:11:31</t>
  </si>
  <si>
    <t>08.07.2022 17:11:40</t>
  </si>
  <si>
    <t>08.07.2022 17:11:42</t>
  </si>
  <si>
    <t>08.07.2022 17:11:43</t>
  </si>
  <si>
    <t>08.07.2022 17:12:22</t>
  </si>
  <si>
    <t>08.07.2022 17:12:24</t>
  </si>
  <si>
    <t>08.07.2022 17:12:25</t>
  </si>
  <si>
    <t>08.07.2022 17:12:27</t>
  </si>
  <si>
    <t>08.07.2022 17:12:28</t>
  </si>
  <si>
    <t>08.07.2022 17:12:30</t>
  </si>
  <si>
    <t>08.07.2022 17:12:31</t>
  </si>
  <si>
    <t>08.07.2022 17:13:12</t>
  </si>
  <si>
    <t>08.07.2022 17:13:16</t>
  </si>
  <si>
    <t>08.07.2022 17:13:18</t>
  </si>
  <si>
    <t>08.07.2022 17:13:19</t>
  </si>
  <si>
    <t>08.07.2022 17:13:45</t>
  </si>
  <si>
    <t>08.07.2022 17:13:46</t>
  </si>
  <si>
    <t>08.07.2022 17:13:48</t>
  </si>
  <si>
    <t>08.07.2022 17:13:49</t>
  </si>
  <si>
    <t>08.07.2022 17:13:52</t>
  </si>
  <si>
    <t>08.07.2022 17:13:54</t>
  </si>
  <si>
    <t>08.07.2022 17:13:55</t>
  </si>
  <si>
    <t>08.07.2022 17:13:57</t>
  </si>
  <si>
    <t>08.07.2022 17:13:58</t>
  </si>
  <si>
    <t>08.07.2022 17:14:00</t>
  </si>
  <si>
    <t>08.07.2022 17:14:01</t>
  </si>
  <si>
    <t>08.07.2022 17:14:03</t>
  </si>
  <si>
    <t>08.07.2022 17:14:10</t>
  </si>
  <si>
    <t>08.07.2022 17:14:12</t>
  </si>
  <si>
    <t>08.07.2022 17:14:13</t>
  </si>
  <si>
    <t>08.07.2022 17:14:22</t>
  </si>
  <si>
    <t>08.07.2022 17:14:24</t>
  </si>
  <si>
    <t>08.07.2022 17:14:25</t>
  </si>
  <si>
    <t>08.07.2022 17:14:27</t>
  </si>
  <si>
    <t>08.07.2022 17:14:28</t>
  </si>
  <si>
    <t>08.07.2022 17:14:30</t>
  </si>
  <si>
    <t>08.07.2022 17:14:31</t>
  </si>
  <si>
    <t>08.07.2022 17:14:33</t>
  </si>
  <si>
    <t>08.07.2022 17:14:34</t>
  </si>
  <si>
    <t>08.07.2022 17:14:36</t>
  </si>
  <si>
    <t>08.07.2022 17:14:55</t>
  </si>
  <si>
    <t>08.07.2022 17:14:57</t>
  </si>
  <si>
    <t>08.07.2022 17:14:58</t>
  </si>
  <si>
    <t>08.07.2022 17:15:00</t>
  </si>
  <si>
    <t>08.07.2022 17:15:01</t>
  </si>
  <si>
    <t>08.07.2022 17:15:03</t>
  </si>
  <si>
    <t>08.07.2022 17:15:04</t>
  </si>
  <si>
    <t>08.07.2022 17:15:06</t>
  </si>
  <si>
    <t>08.07.2022 17:15:07</t>
  </si>
  <si>
    <t>08.07.2022 17:15:10</t>
  </si>
  <si>
    <t>08.07.2022 17:15:12</t>
  </si>
  <si>
    <t>08.07.2022 17:15:13</t>
  </si>
  <si>
    <t>08.07.2022 17:15:15</t>
  </si>
  <si>
    <t>08.07.2022 17:15:42</t>
  </si>
  <si>
    <t>08.07.2022 17:15:43</t>
  </si>
  <si>
    <t>08.07.2022 17:15:48</t>
  </si>
  <si>
    <t>08.07.2022 17:15:49</t>
  </si>
  <si>
    <t>08.07.2022 17:15:51</t>
  </si>
  <si>
    <t>08.07.2022 17:16:04</t>
  </si>
  <si>
    <t>08.07.2022 17:16:06</t>
  </si>
  <si>
    <t>08.07.2022 17:16:07</t>
  </si>
  <si>
    <t>08.07.2022 17:16:09</t>
  </si>
  <si>
    <t>08.07.2022 17:16:10</t>
  </si>
  <si>
    <t>08.07.2022 17:16:18</t>
  </si>
  <si>
    <t>08.07.2022 17:16:19</t>
  </si>
  <si>
    <t>08.07.2022 17:16:40</t>
  </si>
  <si>
    <t>08.07.2022 17:16:42</t>
  </si>
  <si>
    <t>08.07.2022 17:16:43</t>
  </si>
  <si>
    <t>08.07.2022 17:16:45</t>
  </si>
  <si>
    <t>08.07.2022 17:16:46</t>
  </si>
  <si>
    <t>08.07.2022 17:17:00</t>
  </si>
  <si>
    <t>08.07.2022 17:17:01</t>
  </si>
  <si>
    <t>08.07.2022 17:17:03</t>
  </si>
  <si>
    <t>08.07.2022 17:17:27</t>
  </si>
  <si>
    <t>08.07.2022 17:17:28</t>
  </si>
  <si>
    <t>08.07.2022 17:17:30</t>
  </si>
  <si>
    <t>08.07.2022 17:17:31</t>
  </si>
  <si>
    <t>08.07.2022 17:17:33</t>
  </si>
  <si>
    <t>08.07.2022 17:17:36</t>
  </si>
  <si>
    <t>08.07.2022 17:17:39</t>
  </si>
  <si>
    <t>08.07.2022 17:17:40</t>
  </si>
  <si>
    <t>08.07.2022 17:17:42</t>
  </si>
  <si>
    <t>08.07.2022 17:17:43</t>
  </si>
  <si>
    <t>08.07.2022 17:17:48</t>
  </si>
  <si>
    <t>08.07.2022 17:17:51</t>
  </si>
  <si>
    <t>08.07.2022 17:17:52</t>
  </si>
  <si>
    <t>08.07.2022 17:17:54</t>
  </si>
  <si>
    <t>08.07.2022 17:17:55</t>
  </si>
  <si>
    <t>08.07.2022 17:17:57</t>
  </si>
  <si>
    <t>08.07.2022 17:17:58</t>
  </si>
  <si>
    <t>08.07.2022 17:18:01</t>
  </si>
  <si>
    <t>08.07.2022 17:18:03</t>
  </si>
  <si>
    <t>08.07.2022 17:18:04</t>
  </si>
  <si>
    <t>08.07.2022 17:18:06</t>
  </si>
  <si>
    <t>08.07.2022 17:18:07</t>
  </si>
  <si>
    <t>08.07.2022 17:19:16</t>
  </si>
  <si>
    <t>08.07.2022 17:19:18</t>
  </si>
  <si>
    <t>08.07.2022 17:19:19</t>
  </si>
  <si>
    <t>08.07.2022 17:19:21</t>
  </si>
  <si>
    <t>08.07.2022 17:19:51</t>
  </si>
  <si>
    <t>08.07.2022 17:19:52</t>
  </si>
  <si>
    <t>08.07.2022 17:19:54</t>
  </si>
  <si>
    <t>08.07.2022 17:19:55</t>
  </si>
  <si>
    <t>08.07.2022 17:19:57</t>
  </si>
  <si>
    <t>08.07.2022 17:19:58</t>
  </si>
  <si>
    <t>08.07.2022 17:20:00</t>
  </si>
  <si>
    <t>08.07.2022 17:20:01</t>
  </si>
  <si>
    <t>08.07.2022 17:20:03</t>
  </si>
  <si>
    <t>08.07.2022 17:20:04</t>
  </si>
  <si>
    <t>08.07.2022 17:20:06</t>
  </si>
  <si>
    <t>08.07.2022 17:20:07</t>
  </si>
  <si>
    <t>08.07.2022 17:20:09</t>
  </si>
  <si>
    <t>08.07.2022 17:20:10</t>
  </si>
  <si>
    <t>08.07.2022 17:20:12</t>
  </si>
  <si>
    <t>08.07.2022 17:20:13</t>
  </si>
  <si>
    <t>08.07.2022 17:20:15</t>
  </si>
  <si>
    <t>08.07.2022 17:20:16</t>
  </si>
  <si>
    <t>08.07.2022 17:20:24</t>
  </si>
  <si>
    <t>08.07.2022 17:20:25</t>
  </si>
  <si>
    <t>08.07.2022 17:20:27</t>
  </si>
  <si>
    <t>08.07.2022 17:20:28</t>
  </si>
  <si>
    <t>08.07.2022 17:20:33</t>
  </si>
  <si>
    <t>08.07.2022 17:20:34</t>
  </si>
  <si>
    <t>08.07.2022 17:20:35</t>
  </si>
  <si>
    <t>08.07.2022 17:20:37</t>
  </si>
  <si>
    <t>08.07.2022 17:20:38</t>
  </si>
  <si>
    <t>08.07.2022 17:20:40</t>
  </si>
  <si>
    <t>08.07.2022 17:20:41</t>
  </si>
  <si>
    <t>08.07.2022 17:21:50</t>
  </si>
  <si>
    <t>08.07.2022 17:21:53</t>
  </si>
  <si>
    <t>08.07.2022 17:21:55</t>
  </si>
  <si>
    <t>08.07.2022 17:21:56</t>
  </si>
  <si>
    <t>08.07.2022 17:21:58</t>
  </si>
  <si>
    <t>08.07.2022 17:21:59</t>
  </si>
  <si>
    <t>08.07.2022 17:22:01</t>
  </si>
  <si>
    <t>08.07.2022 17:22:02</t>
  </si>
  <si>
    <t>08.07.2022 17:22:04</t>
  </si>
  <si>
    <t>08.07.2022 17:22:08</t>
  </si>
  <si>
    <t>08.07.2022 17:22:09</t>
  </si>
  <si>
    <t>08.07.2022 17:22:11</t>
  </si>
  <si>
    <t>08.07.2022 17:22:12</t>
  </si>
  <si>
    <t>08.07.2022 17:22:14</t>
  </si>
  <si>
    <t>08.07.2022 17:22:15</t>
  </si>
  <si>
    <t>08.07.2022 17:22:20</t>
  </si>
  <si>
    <t>08.07.2022 17:22:22</t>
  </si>
  <si>
    <t>08.07.2022 17:22:23</t>
  </si>
  <si>
    <t>08.07.2022 17:22:24</t>
  </si>
  <si>
    <t>08.07.2022 17:22:26</t>
  </si>
  <si>
    <t>08.07.2022 17:22:28</t>
  </si>
  <si>
    <t>08.07.2022 17:22:31</t>
  </si>
  <si>
    <t>08.07.2022 17:22:32</t>
  </si>
  <si>
    <t>08.07.2022 17:22:34</t>
  </si>
  <si>
    <t>08.07.2022 17:22:35</t>
  </si>
  <si>
    <t>08.07.2022 17:22:37</t>
  </si>
  <si>
    <t>08.07.2022 17:22:38</t>
  </si>
  <si>
    <t>08.07.2022 17:22:51</t>
  </si>
  <si>
    <t>08.07.2022 17:22:53</t>
  </si>
  <si>
    <t>08.07.2022 17:22:54</t>
  </si>
  <si>
    <t>08.07.2022 17:22:56</t>
  </si>
  <si>
    <t>08.07.2022 17:23:26</t>
  </si>
  <si>
    <t>08.07.2022 17:23:27</t>
  </si>
  <si>
    <t>08.07.2022 17:23:29</t>
  </si>
  <si>
    <t>08.07.2022 17:23:30</t>
  </si>
  <si>
    <t>08.07.2022 17:23:32</t>
  </si>
  <si>
    <t>08.07.2022 17:23:34</t>
  </si>
  <si>
    <t>08.07.2022 17:23:35</t>
  </si>
  <si>
    <t>08.07.2022 17:23:37</t>
  </si>
  <si>
    <t>08.07.2022 17:23:38</t>
  </si>
  <si>
    <t>08.07.2022 17:23:40</t>
  </si>
  <si>
    <t>08.07.2022 17:24:00</t>
  </si>
  <si>
    <t>08.07.2022 17:24:02</t>
  </si>
  <si>
    <t>08.07.2022 17:24:04</t>
  </si>
  <si>
    <t>08.07.2022 17:24:11</t>
  </si>
  <si>
    <t>08.07.2022 17:24:13</t>
  </si>
  <si>
    <t>08.07.2022 17:24:14</t>
  </si>
  <si>
    <t>08.07.2022 17:24:15</t>
  </si>
  <si>
    <t>08.07.2022 17:24:17</t>
  </si>
  <si>
    <t>08.07.2022 17:24:28</t>
  </si>
  <si>
    <t>08.07.2022 17:24:29</t>
  </si>
  <si>
    <t>08.07.2022 17:24:31</t>
  </si>
  <si>
    <t>08.07.2022 17:24:32</t>
  </si>
  <si>
    <t>08.07.2022 17:24:42</t>
  </si>
  <si>
    <t>08.07.2022 17:24:44</t>
  </si>
  <si>
    <t>08.07.2022 17:24:45</t>
  </si>
  <si>
    <t>08.07.2022 17:25:16</t>
  </si>
  <si>
    <t>08.07.2022 17:25:17</t>
  </si>
  <si>
    <t>08.07.2022 17:25:19</t>
  </si>
  <si>
    <t>08.07.2022 17:25:20</t>
  </si>
  <si>
    <t>08.07.2022 17:25:23</t>
  </si>
  <si>
    <t>08.07.2022 17:25:24</t>
  </si>
  <si>
    <t>08.07.2022 17:25:26</t>
  </si>
  <si>
    <t>08.07.2022 17:25:27</t>
  </si>
  <si>
    <t>08.07.2022 17:25:29</t>
  </si>
  <si>
    <t>08.07.2022 17:25:45</t>
  </si>
  <si>
    <t>08.07.2022 17:27:30</t>
  </si>
  <si>
    <t>08.07.2022 17:27:32</t>
  </si>
  <si>
    <t>08.07.2022 17:27:33</t>
  </si>
  <si>
    <t>08.07.2022 17:27:35</t>
  </si>
  <si>
    <t>08.07.2022 17:27:36</t>
  </si>
  <si>
    <t>08.07.2022 17:27:38</t>
  </si>
  <si>
    <t>08.07.2022 17:27:39</t>
  </si>
  <si>
    <t>08.07.2022 17:27:41</t>
  </si>
  <si>
    <t>08.07.2022 17:27:42</t>
  </si>
  <si>
    <t>08.07.2022 17:27:44</t>
  </si>
  <si>
    <t>08.07.2022 17:28:41</t>
  </si>
  <si>
    <t>08.07.2022 17:28:44</t>
  </si>
  <si>
    <t>08.07.2022 17:28:45</t>
  </si>
  <si>
    <t>08.07.2022 17:28:47</t>
  </si>
  <si>
    <t>08.07.2022 17:28:48</t>
  </si>
  <si>
    <t>08.07.2022 17:28:50</t>
  </si>
  <si>
    <t>08.07.2022 17:28:51</t>
  </si>
  <si>
    <t>08.07.2022 17:28:53</t>
  </si>
  <si>
    <t>08.07.2022 17:28:54</t>
  </si>
  <si>
    <t>08.07.2022 17:28:56</t>
  </si>
  <si>
    <t>08.07.2022 17:29:14</t>
  </si>
  <si>
    <t>08.07.2022 17:29:15</t>
  </si>
  <si>
    <t>08.07.2022 17:29:17</t>
  </si>
  <si>
    <t>08.07.2022 17:29:18</t>
  </si>
  <si>
    <t>08.07.2022 17:29:50</t>
  </si>
  <si>
    <t>08.07.2022 17:29:51</t>
  </si>
  <si>
    <t>08.07.2022 17:29:53</t>
  </si>
  <si>
    <t>08.07.2022 17:29:54</t>
  </si>
  <si>
    <t>08.07.2022 17:30:02</t>
  </si>
  <si>
    <t>08.07.2022 17:30:03</t>
  </si>
  <si>
    <t>08.07.2022 17:30:05</t>
  </si>
  <si>
    <t>08.07.2022 17:30:06</t>
  </si>
  <si>
    <t>08.07.2022 17:30:08</t>
  </si>
  <si>
    <t>08.07.2022 17:30:33</t>
  </si>
  <si>
    <t>08.07.2022 17:30:35</t>
  </si>
  <si>
    <t>08.07.2022 17:30:36</t>
  </si>
  <si>
    <t>08.07.2022 17:30:38</t>
  </si>
  <si>
    <t>08.07.2022 17:30:39</t>
  </si>
  <si>
    <t>08.07.2022 17:30:41</t>
  </si>
  <si>
    <t>08.07.2022 17:30:44</t>
  </si>
  <si>
    <t>08.07.2022 17:30:45</t>
  </si>
  <si>
    <t>08.07.2022 17:30:50</t>
  </si>
  <si>
    <t>08.07.2022 17:30:51</t>
  </si>
  <si>
    <t>08.07.2022 17:30:53</t>
  </si>
  <si>
    <t>08.07.2022 17:30:54</t>
  </si>
  <si>
    <t>08.07.2022 17:30:56</t>
  </si>
  <si>
    <t>08.07.2022 17:30:57</t>
  </si>
  <si>
    <t>08.07.2022 17:30:59</t>
  </si>
  <si>
    <t>08.07.2022 17:31:00</t>
  </si>
  <si>
    <t>08.07.2022 17:31:02</t>
  </si>
  <si>
    <t>08.07.2022 17:31:03</t>
  </si>
  <si>
    <t>08.07.2022 17:31:05</t>
  </si>
  <si>
    <t>08.07.2022 17:31:11</t>
  </si>
  <si>
    <t>08.07.2022 17:31:14</t>
  </si>
  <si>
    <t>08.07.2022 17:31:18</t>
  </si>
  <si>
    <t>08.07.2022 17:31:20</t>
  </si>
  <si>
    <t>08.07.2022 17:31:21</t>
  </si>
  <si>
    <t>08.07.2022 17:31:23</t>
  </si>
  <si>
    <t>08.07.2022 17:31:24</t>
  </si>
  <si>
    <t>08.07.2022 17:31:27</t>
  </si>
  <si>
    <t>08.07.2022 17:31:29</t>
  </si>
  <si>
    <t>08.07.2022 17:31:30</t>
  </si>
  <si>
    <t>08.07.2022 17:31:32</t>
  </si>
  <si>
    <t>08.07.2022 17:31:33</t>
  </si>
  <si>
    <t>08.07.2022 17:31:35</t>
  </si>
  <si>
    <t>08.07.2022 17:31:36</t>
  </si>
  <si>
    <t>08.07.2022 17:31:38</t>
  </si>
  <si>
    <t>08.07.2022 17:31:39</t>
  </si>
  <si>
    <t>08.07.2022 17:31:42</t>
  </si>
  <si>
    <t>08.07.2022 17:31:44</t>
  </si>
  <si>
    <t>08.07.2022 17:31:45</t>
  </si>
  <si>
    <t>08.07.2022 17:31:48</t>
  </si>
  <si>
    <t>08.07.2022 17:32:08</t>
  </si>
  <si>
    <t>08.07.2022 17:32:09</t>
  </si>
  <si>
    <t>08.07.2022 17:32:48</t>
  </si>
  <si>
    <t>08.07.2022 17:32:49</t>
  </si>
  <si>
    <t>08.07.2022 17:32:51</t>
  </si>
  <si>
    <t>08.07.2022 17:32:52</t>
  </si>
  <si>
    <t>08.07.2022 17:32:54</t>
  </si>
  <si>
    <t>08.07.2022 17:32:55</t>
  </si>
  <si>
    <t>08.07.2022 17:32:57</t>
  </si>
  <si>
    <t>08.07.2022 17:32:58</t>
  </si>
  <si>
    <t>08.07.2022 17:33:00</t>
  </si>
  <si>
    <t>08.07.2022 17:33:19</t>
  </si>
  <si>
    <t>08.07.2022 17:33:21</t>
  </si>
  <si>
    <t>08.07.2022 17:33:22</t>
  </si>
  <si>
    <t>08.07.2022 17:33:34</t>
  </si>
  <si>
    <t>08.07.2022 17:33:36</t>
  </si>
  <si>
    <t>08.07.2022 17:33:37</t>
  </si>
  <si>
    <t>08.07.2022 17:33:38</t>
  </si>
  <si>
    <t>08.07.2022 17:33:40</t>
  </si>
  <si>
    <t>08.07.2022 17:34:30</t>
  </si>
  <si>
    <t>08.07.2022 17:34:31</t>
  </si>
  <si>
    <t>08.07.2022 17:34:33</t>
  </si>
  <si>
    <t>08.07.2022 17:34:34</t>
  </si>
  <si>
    <t>08.07.2022 17:34:35</t>
  </si>
  <si>
    <t>08.07.2022 17:34:37</t>
  </si>
  <si>
    <t>08.07.2022 17:34:39</t>
  </si>
  <si>
    <t>08.07.2022 17:34:43</t>
  </si>
  <si>
    <t>08.07.2022 17:34:44</t>
  </si>
  <si>
    <t>08.07.2022 17:34:46</t>
  </si>
  <si>
    <t>08.07.2022 17:35:45</t>
  </si>
  <si>
    <t>08.07.2022 17:35:46</t>
  </si>
  <si>
    <t>08.07.2022 17:35:48</t>
  </si>
  <si>
    <t>08.07.2022 17:36:30</t>
  </si>
  <si>
    <t>08.07.2022 17:36:31</t>
  </si>
  <si>
    <t>08.07.2022 17:36:32</t>
  </si>
  <si>
    <t>08.07.2022 17:36:34</t>
  </si>
  <si>
    <t>08.07.2022 17:37:15</t>
  </si>
  <si>
    <t>08.07.2022 17:37:24</t>
  </si>
  <si>
    <t>08.07.2022 17:37:26</t>
  </si>
  <si>
    <t>08.07.2022 17:37:28</t>
  </si>
  <si>
    <t>08.07.2022 17:38:24</t>
  </si>
  <si>
    <t>08.07.2022 17:38:27</t>
  </si>
  <si>
    <t>08.07.2022 17:38:28</t>
  </si>
  <si>
    <t>08.07.2022 17:38:30</t>
  </si>
  <si>
    <t>08.07.2022 17:38:31</t>
  </si>
  <si>
    <t>08.07.2022 17:38:33</t>
  </si>
  <si>
    <t>08.07.2022 17:38:36</t>
  </si>
  <si>
    <t>08.07.2022 17:38:40</t>
  </si>
  <si>
    <t>08.07.2022 17:38:41</t>
  </si>
  <si>
    <t>08.07.2022 17:38:43</t>
  </si>
  <si>
    <t>08.07.2022 17:38:44</t>
  </si>
  <si>
    <t>08.07.2022 17:38:51</t>
  </si>
  <si>
    <t>08.07.2022 17:38:53</t>
  </si>
  <si>
    <t>08.07.2022 17:38:55</t>
  </si>
  <si>
    <t>08.07.2022 17:38:56</t>
  </si>
  <si>
    <t>08.07.2022 17:38:58</t>
  </si>
  <si>
    <t>08.07.2022 17:38:59</t>
  </si>
  <si>
    <t>08.07.2022 17:39:01</t>
  </si>
  <si>
    <t>08.07.2022 17:39:03</t>
  </si>
  <si>
    <t>08.07.2022 17:39:04</t>
  </si>
  <si>
    <t>08.07.2022 17:39:05</t>
  </si>
  <si>
    <t>08.07.2022 17:39:07</t>
  </si>
  <si>
    <t>08.07.2022 17:39:08</t>
  </si>
  <si>
    <t>08.07.2022 17:39:10</t>
  </si>
  <si>
    <t>08.07.2022 17:39:11</t>
  </si>
  <si>
    <t>08.07.2022 17:39:13</t>
  </si>
  <si>
    <t>08.07.2022 17:39:14</t>
  </si>
  <si>
    <t>08.07.2022 17:39:16</t>
  </si>
  <si>
    <t>08.07.2022 17:39:17</t>
  </si>
  <si>
    <t>08.07.2022 17:40:28</t>
  </si>
  <si>
    <t>08.07.2022 17:40:29</t>
  </si>
  <si>
    <t>08.07.2022 17:40:31</t>
  </si>
  <si>
    <t>08.07.2022 17:40:32</t>
  </si>
  <si>
    <t>08.07.2022 17:40:34</t>
  </si>
  <si>
    <t>08.07.2022 17:40:46</t>
  </si>
  <si>
    <t>08.07.2022 17:40:47</t>
  </si>
  <si>
    <t>08.07.2022 17:40:49</t>
  </si>
  <si>
    <t>08.07.2022 17:40:50</t>
  </si>
  <si>
    <t>08.07.2022 17:40:52</t>
  </si>
  <si>
    <t>08.07.2022 17:41:08</t>
  </si>
  <si>
    <t>08.07.2022 17:41:10</t>
  </si>
  <si>
    <t>08.07.2022 17:41:25</t>
  </si>
  <si>
    <t>08.07.2022 17:41:26</t>
  </si>
  <si>
    <t>08.07.2022 17:41:28</t>
  </si>
  <si>
    <t>08.07.2022 17:41:29</t>
  </si>
  <si>
    <t>08.07.2022 17:41:31</t>
  </si>
  <si>
    <t>08.07.2022 17:41:32</t>
  </si>
  <si>
    <t>08.07.2022 17:42:29</t>
  </si>
  <si>
    <t>08.07.2022 17:43:53</t>
  </si>
  <si>
    <t>08.07.2022 17:43:55</t>
  </si>
  <si>
    <t>08.07.2022 17:43:56</t>
  </si>
  <si>
    <t>08.07.2022 17:43:58</t>
  </si>
  <si>
    <t>08.07.2022 17:44:16</t>
  </si>
  <si>
    <t>08.07.2022 17:44:17</t>
  </si>
  <si>
    <t>08.07.2022 17:44:19</t>
  </si>
  <si>
    <t>08.07.2022 17:44:20</t>
  </si>
  <si>
    <t>08.07.2022 17:44:22</t>
  </si>
  <si>
    <t>08.07.2022 17:44:23</t>
  </si>
  <si>
    <t>08.07.2022 17:45:50</t>
  </si>
  <si>
    <t>08.07.2022 17:45:52</t>
  </si>
  <si>
    <t>08.07.2022 17:45:53</t>
  </si>
  <si>
    <t>08.07.2022 17:45:55</t>
  </si>
  <si>
    <t>08.07.2022 17:45:56</t>
  </si>
  <si>
    <t>08.07.2022 17:45:58</t>
  </si>
  <si>
    <t>08.07.2022 17:45:59</t>
  </si>
  <si>
    <t>08.07.2022 17:46:01</t>
  </si>
  <si>
    <t>08.07.2022 17:46:02</t>
  </si>
  <si>
    <t>08.07.2022 17:46:04</t>
  </si>
  <si>
    <t>08.07.2022 17:46:05</t>
  </si>
  <si>
    <t>08.07.2022 17:46:11</t>
  </si>
  <si>
    <t>08.07.2022 17:46:14</t>
  </si>
  <si>
    <t>08.07.2022 17:46:16</t>
  </si>
  <si>
    <t>08.07.2022 17:46:17</t>
  </si>
  <si>
    <t>08.07.2022 17:46:19</t>
  </si>
  <si>
    <t>08.07.2022 17:46:20</t>
  </si>
  <si>
    <t>08.07.2022 17:46:23</t>
  </si>
  <si>
    <t>08.07.2022 17:46:29</t>
  </si>
  <si>
    <t>08.07.2022 17:46:35</t>
  </si>
  <si>
    <t>08.07.2022 17:46:37</t>
  </si>
  <si>
    <t>08.07.2022 17:46:38</t>
  </si>
  <si>
    <t>08.07.2022 17:46:40</t>
  </si>
  <si>
    <t>08.07.2022 17:46:41</t>
  </si>
  <si>
    <t>08.07.2022 17:46:43</t>
  </si>
  <si>
    <t>08.07.2022 17:47:35</t>
  </si>
  <si>
    <t>08.07.2022 17:47:44</t>
  </si>
  <si>
    <t>08.07.2022 17:47:46</t>
  </si>
  <si>
    <t>08.07.2022 17:47:47</t>
  </si>
  <si>
    <t>08.07.2022 17:47:48</t>
  </si>
  <si>
    <t>08.07.2022 17:47:50</t>
  </si>
  <si>
    <t>08.07.2022 17:48:17</t>
  </si>
  <si>
    <t>08.07.2022 17:48:18</t>
  </si>
  <si>
    <t>08.07.2022 17:48:20</t>
  </si>
  <si>
    <t>08.07.2022 17:48:21</t>
  </si>
  <si>
    <t>08.07.2022 17:48:23</t>
  </si>
  <si>
    <t>08.07.2022 17:48:26</t>
  </si>
  <si>
    <t>08.07.2022 17:48:27</t>
  </si>
  <si>
    <t>08.07.2022 17:48:29</t>
  </si>
  <si>
    <t>08.07.2022 17:48:30</t>
  </si>
  <si>
    <t>08.07.2022 17:48:32</t>
  </si>
  <si>
    <t>08.07.2022 17:48:47</t>
  </si>
  <si>
    <t>08.07.2022 17:48:48</t>
  </si>
  <si>
    <t>08.07.2022 17:48:50</t>
  </si>
  <si>
    <t>08.07.2022 17:48:53</t>
  </si>
  <si>
    <t>08.07.2022 17:48:54</t>
  </si>
  <si>
    <t>08.07.2022 17:48:56</t>
  </si>
  <si>
    <t>08.07.2022 17:48:58</t>
  </si>
  <si>
    <t>08.07.2022 17:49:24</t>
  </si>
  <si>
    <t>08.07.2022 17:49:26</t>
  </si>
  <si>
    <t>08.07.2022 17:49:27</t>
  </si>
  <si>
    <t>08.07.2022 17:49:29</t>
  </si>
  <si>
    <t>08.07.2022 17:49:30</t>
  </si>
  <si>
    <t>08.07.2022 17:49:32</t>
  </si>
  <si>
    <t>08.07.2022 17:49:35</t>
  </si>
  <si>
    <t>08.07.2022 17:49:36</t>
  </si>
  <si>
    <t>08.07.2022 17:49:38</t>
  </si>
  <si>
    <t>08.07.2022 17:49:39</t>
  </si>
  <si>
    <t>08.07.2022 17:49:42</t>
  </si>
  <si>
    <t>08.07.2022 17:49:44</t>
  </si>
  <si>
    <t>08.07.2022 17:49:45</t>
  </si>
  <si>
    <t>08.07.2022 17:49:47</t>
  </si>
  <si>
    <t>08.07.2022 17:49:48</t>
  </si>
  <si>
    <t>08.07.2022 17:49:50</t>
  </si>
  <si>
    <t>08.07.2022 17:49:53</t>
  </si>
  <si>
    <t>08.07.2022 17:49:54</t>
  </si>
  <si>
    <t>08.07.2022 17:49:56</t>
  </si>
  <si>
    <t>08.07.2022 17:49:57</t>
  </si>
  <si>
    <t>08.07.2022 17:50:12</t>
  </si>
  <si>
    <t>08.07.2022 17:50:13</t>
  </si>
  <si>
    <t>08.07.2022 17:50:15</t>
  </si>
  <si>
    <t>08.07.2022 17:50:16</t>
  </si>
  <si>
    <t>08.07.2022 17:50:18</t>
  </si>
  <si>
    <t>08.07.2022 17:51:29</t>
  </si>
  <si>
    <t>08.07.2022 17:51:30</t>
  </si>
  <si>
    <t>08.07.2022 17:51:31</t>
  </si>
  <si>
    <t>08.07.2022 17:52:24</t>
  </si>
  <si>
    <t>08.07.2022 17:52:26</t>
  </si>
  <si>
    <t>08.07.2022 17:52:31</t>
  </si>
  <si>
    <t>08.07.2022 17:52:33</t>
  </si>
  <si>
    <t>08.07.2022 17:52:34</t>
  </si>
  <si>
    <t>08.07.2022 17:52:42</t>
  </si>
  <si>
    <t>08.07.2022 17:52:43</t>
  </si>
  <si>
    <t>08.07.2022 17:52:45</t>
  </si>
  <si>
    <t>08.07.2022 17:52:46</t>
  </si>
  <si>
    <t>08.07.2022 17:52:48</t>
  </si>
  <si>
    <t>08.07.2022 17:52:49</t>
  </si>
  <si>
    <t>08.07.2022 17:52:51</t>
  </si>
  <si>
    <t>08.07.2022 17:52:54</t>
  </si>
  <si>
    <t>08.07.2022 17:52:56</t>
  </si>
  <si>
    <t>08.07.2022 17:52:57</t>
  </si>
  <si>
    <t>08.07.2022 17:52:58</t>
  </si>
  <si>
    <t>08.07.2022 17:53:00</t>
  </si>
  <si>
    <t>08.07.2022 17:53:01</t>
  </si>
  <si>
    <t>08.07.2022 17:53:03</t>
  </si>
  <si>
    <t>08.07.2022 17:53:04</t>
  </si>
  <si>
    <t>08.07.2022 17:53:06</t>
  </si>
  <si>
    <t>08.07.2022 17:53:07</t>
  </si>
  <si>
    <t>08.07.2022 17:53:09</t>
  </si>
  <si>
    <t>08.07.2022 17:53:10</t>
  </si>
  <si>
    <t>08.07.2022 17:53:12</t>
  </si>
  <si>
    <t>08.07.2022 17:53:13</t>
  </si>
  <si>
    <t>08.07.2022 17:53:15</t>
  </si>
  <si>
    <t>08.07.2022 17:53:16</t>
  </si>
  <si>
    <t>08.07.2022 17:53:18</t>
  </si>
  <si>
    <t>08.07.2022 17:53:20</t>
  </si>
  <si>
    <t>08.07.2022 17:53:21</t>
  </si>
  <si>
    <t>08.07.2022 17:53:22</t>
  </si>
  <si>
    <t>08.07.2022 17:53:24</t>
  </si>
  <si>
    <t>08.07.2022 17:53:25</t>
  </si>
  <si>
    <t>08.07.2022 17:53:27</t>
  </si>
  <si>
    <t>08.07.2022 17:53:28</t>
  </si>
  <si>
    <t>08.07.2022 17:53:30</t>
  </si>
  <si>
    <t>08.07.2022 17:53:42</t>
  </si>
  <si>
    <t>08.07.2022 17:53:45</t>
  </si>
  <si>
    <t>08.07.2022 17:53:46</t>
  </si>
  <si>
    <t>08.07.2022 17:53:48</t>
  </si>
  <si>
    <t>08.07.2022 17:53:49</t>
  </si>
  <si>
    <t>08.07.2022 17:53:51</t>
  </si>
  <si>
    <t>08.07.2022 17:53:52</t>
  </si>
  <si>
    <t>08.07.2022 17:53:54</t>
  </si>
  <si>
    <t>08.07.2022 17:53:55</t>
  </si>
  <si>
    <t>08.07.2022 17:53:57</t>
  </si>
  <si>
    <t>08.07.2022 17:54:21</t>
  </si>
  <si>
    <t>08.07.2022 17:54:22</t>
  </si>
  <si>
    <t>08.07.2022 17:54:24</t>
  </si>
  <si>
    <t>08.07.2022 17:54:25</t>
  </si>
  <si>
    <t>08.07.2022 17:54:27</t>
  </si>
  <si>
    <t>08.07.2022 17:54:28</t>
  </si>
  <si>
    <t>08.07.2022 17:54:48</t>
  </si>
  <si>
    <t>08.07.2022 17:54:49</t>
  </si>
  <si>
    <t>08.07.2022 17:54:51</t>
  </si>
  <si>
    <t>08.07.2022 17:54:52</t>
  </si>
  <si>
    <t>08.07.2022 17:54:54</t>
  </si>
  <si>
    <t>08.07.2022 17:54:55</t>
  </si>
  <si>
    <t>08.07.2022 17:55:38</t>
  </si>
  <si>
    <t>08.07.2022 17:55:40</t>
  </si>
  <si>
    <t>08.07.2022 17:55:41</t>
  </si>
  <si>
    <t>08.07.2022 17:55:43</t>
  </si>
  <si>
    <t>08.07.2022 17:55:44</t>
  </si>
  <si>
    <t>08.07.2022 17:55:46</t>
  </si>
  <si>
    <t>08.07.2022 17:55:48</t>
  </si>
  <si>
    <t>08.07.2022 17:56:13</t>
  </si>
  <si>
    <t>08.07.2022 17:56:14</t>
  </si>
  <si>
    <t>08.07.2022 17:56:16</t>
  </si>
  <si>
    <t>08.07.2022 17:56:17</t>
  </si>
  <si>
    <t>08.07.2022 17:56:37</t>
  </si>
  <si>
    <t>08.07.2022 17:56:40</t>
  </si>
  <si>
    <t>08.07.2022 17:56:41</t>
  </si>
  <si>
    <t>08.07.2022 17:56:43</t>
  </si>
  <si>
    <t>08.07.2022 17:56:46</t>
  </si>
  <si>
    <t>08.07.2022 17:56:47</t>
  </si>
  <si>
    <t>08.07.2022 17:56:49</t>
  </si>
  <si>
    <t>08.07.2022 17:57:29</t>
  </si>
  <si>
    <t>08.07.2022 17:57:31</t>
  </si>
  <si>
    <t>08.07.2022 17:57:34</t>
  </si>
  <si>
    <t>08.07.2022 17:57:35</t>
  </si>
  <si>
    <t>08.07.2022 17:57:37</t>
  </si>
  <si>
    <t>08.07.2022 17:57:38</t>
  </si>
  <si>
    <t>08.07.2022 17:58:32</t>
  </si>
  <si>
    <t>08.07.2022 17:58:34</t>
  </si>
  <si>
    <t>08.07.2022 17:58:35</t>
  </si>
  <si>
    <t>08.07.2022 17:58:36</t>
  </si>
  <si>
    <t>08.07.2022 17:58:38</t>
  </si>
  <si>
    <t>08.07.2022 17:58:41</t>
  </si>
  <si>
    <t>08.07.2022 17:58:44</t>
  </si>
  <si>
    <t>08.07.2022 17:58:46</t>
  </si>
  <si>
    <t>08.07.2022 17:58:47</t>
  </si>
  <si>
    <t>08.07.2022 17:58:48</t>
  </si>
  <si>
    <t>08.07.2022 17:59:06</t>
  </si>
  <si>
    <t>08.07.2022 17:59:08</t>
  </si>
  <si>
    <t>08.07.2022 17:59:09</t>
  </si>
  <si>
    <t>08.07.2022 17:59:11</t>
  </si>
  <si>
    <t>08.07.2022 17:59:12</t>
  </si>
  <si>
    <t>08.07.2022 17:59:33</t>
  </si>
  <si>
    <t>08.07.2022 17:59:35</t>
  </si>
  <si>
    <t>08.07.2022 17:59:36</t>
  </si>
  <si>
    <t>08.07.2022 17:59:38</t>
  </si>
  <si>
    <t>08.07.2022 17:59:39</t>
  </si>
  <si>
    <t>08.07.2022 17:59:59</t>
  </si>
  <si>
    <t>08.07.2022 18:00:05</t>
  </si>
  <si>
    <t>08.07.2022 18:00:06</t>
  </si>
  <si>
    <t>08.07.2022 18:00:08</t>
  </si>
  <si>
    <t>08.07.2022 18:00:11</t>
  </si>
  <si>
    <t>08.07.2022 18:00:12</t>
  </si>
  <si>
    <t>08.07.2022 18:00:14</t>
  </si>
  <si>
    <t>08.07.2022 18:00:15</t>
  </si>
  <si>
    <t>08.07.2022 18:00:17</t>
  </si>
  <si>
    <t>08.07.2022 18:00:18</t>
  </si>
  <si>
    <t>08.07.2022 18:00:20</t>
  </si>
  <si>
    <t>08.07.2022 18:00:21</t>
  </si>
  <si>
    <t>08.07.2022 18:00:23</t>
  </si>
  <si>
    <t>08.07.2022 18:00:24</t>
  </si>
  <si>
    <t>08.07.2022 18:00:29</t>
  </si>
  <si>
    <t>08.07.2022 18:00:30</t>
  </si>
  <si>
    <t>08.07.2022 18:00:32</t>
  </si>
  <si>
    <t>08.07.2022 18:00:33</t>
  </si>
  <si>
    <t>08.07.2022 18:00:35</t>
  </si>
  <si>
    <t>08.07.2022 18:01:08</t>
  </si>
  <si>
    <t>08.07.2022 18:01:09</t>
  </si>
  <si>
    <t>08.07.2022 18:01:11</t>
  </si>
  <si>
    <t>08.07.2022 18:01:12</t>
  </si>
  <si>
    <t>08.07.2022 18:01:14</t>
  </si>
  <si>
    <t>08.07.2022 18:01:15</t>
  </si>
  <si>
    <t>08.07.2022 18:01:17</t>
  </si>
  <si>
    <t>08.07.2022 18:01:27</t>
  </si>
  <si>
    <t>08.07.2022 18:01:29</t>
  </si>
  <si>
    <t>08.07.2022 18:01:30</t>
  </si>
  <si>
    <t>08.07.2022 18:01:32</t>
  </si>
  <si>
    <t>08.07.2022 18:01:33</t>
  </si>
  <si>
    <t>08.07.2022 18:01:35</t>
  </si>
  <si>
    <t>08.07.2022 18:01:36</t>
  </si>
  <si>
    <t>08.07.2022 18:01:38</t>
  </si>
  <si>
    <t>08.07.2022 18:01:39</t>
  </si>
  <si>
    <t>08.07.2022 18:01:41</t>
  </si>
  <si>
    <t>08.07.2022 18:01:42</t>
  </si>
  <si>
    <t>08.07.2022 18:01:44</t>
  </si>
  <si>
    <t>08.07.2022 18:01:45</t>
  </si>
  <si>
    <t>08.07.2022 18:01:50</t>
  </si>
  <si>
    <t>08.07.2022 18:01:51</t>
  </si>
  <si>
    <t>08.07.2022 18:01:53</t>
  </si>
  <si>
    <t>08.07.2022 18:01:54</t>
  </si>
  <si>
    <t>08.07.2022 18:01:56</t>
  </si>
  <si>
    <t>08.07.2022 18:01:57</t>
  </si>
  <si>
    <t>08.07.2022 18:01:59</t>
  </si>
  <si>
    <t>08.07.2022 18:02:11</t>
  </si>
  <si>
    <t>08.07.2022 18:02:12</t>
  </si>
  <si>
    <t>08.07.2022 18:02:14</t>
  </si>
  <si>
    <t>08.07.2022 18:02:15</t>
  </si>
  <si>
    <t>08.07.2022 18:02:17</t>
  </si>
  <si>
    <t>08.07.2022 18:02:20</t>
  </si>
  <si>
    <t>08.07.2022 18:02:44</t>
  </si>
  <si>
    <t>08.07.2022 18:02:47</t>
  </si>
  <si>
    <t>08.07.2022 18:02:48</t>
  </si>
  <si>
    <t>08.07.2022 18:02:50</t>
  </si>
  <si>
    <t>08.07.2022 18:02:51</t>
  </si>
  <si>
    <t>08.07.2022 18:02:53</t>
  </si>
  <si>
    <t>08.07.2022 18:02:54</t>
  </si>
  <si>
    <t>08.07.2022 18:02:56</t>
  </si>
  <si>
    <t>08.07.2022 18:02:57</t>
  </si>
  <si>
    <t>08.07.2022 18:03:00</t>
  </si>
  <si>
    <t>08.07.2022 18:03:02</t>
  </si>
  <si>
    <t>08.07.2022 18:03:03</t>
  </si>
  <si>
    <t>08.07.2022 18:03:05</t>
  </si>
  <si>
    <t>08.07.2022 18:03:06</t>
  </si>
  <si>
    <t>08.07.2022 18:03:08</t>
  </si>
  <si>
    <t>08.07.2022 18:03:09</t>
  </si>
  <si>
    <t>08.07.2022 18:03:11</t>
  </si>
  <si>
    <t>08.07.2022 18:03:12</t>
  </si>
  <si>
    <t>08.07.2022 18:03:41</t>
  </si>
  <si>
    <t>08.07.2022 18:03:42</t>
  </si>
  <si>
    <t>08.07.2022 18:03:43</t>
  </si>
  <si>
    <t>08.07.2022 18:03:45</t>
  </si>
  <si>
    <t>08.07.2022 18:03:46</t>
  </si>
  <si>
    <t>08.07.2022 18:04:06</t>
  </si>
  <si>
    <t>08.07.2022 18:04:07</t>
  </si>
  <si>
    <t>08.07.2022 18:04:09</t>
  </si>
  <si>
    <t>08.07.2022 18:04:10</t>
  </si>
  <si>
    <t>08.07.2022 18:04:53</t>
  </si>
  <si>
    <t>08.07.2022 18:04:55</t>
  </si>
  <si>
    <t>08.07.2022 18:04:56</t>
  </si>
  <si>
    <t>08.07.2022 18:04:58</t>
  </si>
  <si>
    <t>08.07.2022 18:05:26</t>
  </si>
  <si>
    <t>08.07.2022 18:05:29</t>
  </si>
  <si>
    <t>08.07.2022 18:05:31</t>
  </si>
  <si>
    <t>08.07.2022 18:05:32</t>
  </si>
  <si>
    <t>08.07.2022 18:05:35</t>
  </si>
  <si>
    <t>08.07.2022 18:05:37</t>
  </si>
  <si>
    <t>08.07.2022 18:05:38</t>
  </si>
  <si>
    <t>08.07.2022 18:05:46</t>
  </si>
  <si>
    <t>08.07.2022 18:06:14</t>
  </si>
  <si>
    <t>08.07.2022 18:06:16</t>
  </si>
  <si>
    <t>08.07.2022 18:06:17</t>
  </si>
  <si>
    <t>08.07.2022 18:06:19</t>
  </si>
  <si>
    <t>08.07.2022 18:06:31</t>
  </si>
  <si>
    <t>08.07.2022 18:06:34</t>
  </si>
  <si>
    <t>08.07.2022 18:07:17</t>
  </si>
  <si>
    <t>08.07.2022 18:07:19</t>
  </si>
  <si>
    <t>08.07.2022 18:07:20</t>
  </si>
  <si>
    <t>08.07.2022 18:07:34</t>
  </si>
  <si>
    <t>08.07.2022 18:07:35</t>
  </si>
  <si>
    <t>08.07.2022 18:07:37</t>
  </si>
  <si>
    <t>08.07.2022 18:07:38</t>
  </si>
  <si>
    <t>08.07.2022 18:07:40</t>
  </si>
  <si>
    <t>08.07.2022 18:07:43</t>
  </si>
  <si>
    <t>08.07.2022 18:07:44</t>
  </si>
  <si>
    <t>08.07.2022 18:07:47</t>
  </si>
  <si>
    <t>08.07.2022 18:07:49</t>
  </si>
  <si>
    <t>08.07.2022 18:07:50</t>
  </si>
  <si>
    <t>08.07.2022 18:07:52</t>
  </si>
  <si>
    <t>08.07.2022 18:08:13</t>
  </si>
  <si>
    <t>08.07.2022 18:08:14</t>
  </si>
  <si>
    <t>08.07.2022 18:08:26</t>
  </si>
  <si>
    <t>08.07.2022 18:08:34</t>
  </si>
  <si>
    <t>08.07.2022 18:08:35</t>
  </si>
  <si>
    <t>08.07.2022 18:08:37</t>
  </si>
  <si>
    <t>08.07.2022 18:08:38</t>
  </si>
  <si>
    <t>08.07.2022 18:08:40</t>
  </si>
  <si>
    <t>08.07.2022 18:08:41</t>
  </si>
  <si>
    <t>08.07.2022 18:08:53</t>
  </si>
  <si>
    <t>08.07.2022 18:08:55</t>
  </si>
  <si>
    <t>08.07.2022 18:08:56</t>
  </si>
  <si>
    <t>08.07.2022 18:08:58</t>
  </si>
  <si>
    <t>08.07.2022 18:08:59</t>
  </si>
  <si>
    <t>08.07.2022 18:09:01</t>
  </si>
  <si>
    <t>08.07.2022 18:10:28</t>
  </si>
  <si>
    <t>08.07.2022 18:10:29</t>
  </si>
  <si>
    <t>08.07.2022 18:10:31</t>
  </si>
  <si>
    <t>08.07.2022 18:10:51</t>
  </si>
  <si>
    <t>08.07.2022 18:10:53</t>
  </si>
  <si>
    <t>08.07.2022 18:10:54</t>
  </si>
  <si>
    <t>08.07.2022 18:10:57</t>
  </si>
  <si>
    <t>08.07.2022 18:10:59</t>
  </si>
  <si>
    <t>08.07.2022 18:11:00</t>
  </si>
  <si>
    <t>08.07.2022 18:11:08</t>
  </si>
  <si>
    <t>08.07.2022 18:11:09</t>
  </si>
  <si>
    <t>08.07.2022 18:11:11</t>
  </si>
  <si>
    <t>08.07.2022 18:11:14</t>
  </si>
  <si>
    <t>08.07.2022 18:11:15</t>
  </si>
  <si>
    <t>08.07.2022 18:11:17</t>
  </si>
  <si>
    <t>08.07.2022 18:11:27</t>
  </si>
  <si>
    <t>08.07.2022 18:11:30</t>
  </si>
  <si>
    <t>08.07.2022 18:11:32</t>
  </si>
  <si>
    <t>08.07.2022 18:11:44</t>
  </si>
  <si>
    <t>08.07.2022 18:11:45</t>
  </si>
  <si>
    <t>08.07.2022 18:11:47</t>
  </si>
  <si>
    <t>08.07.2022 18:11:48</t>
  </si>
  <si>
    <t>08.07.2022 18:12:00</t>
  </si>
  <si>
    <t>08.07.2022 18:12:02</t>
  </si>
  <si>
    <t>08.07.2022 18:12:03</t>
  </si>
  <si>
    <t>08.07.2022 18:12:05</t>
  </si>
  <si>
    <t>08.07.2022 18:12:06</t>
  </si>
  <si>
    <t>08.07.2022 18:12:18</t>
  </si>
  <si>
    <t>08.07.2022 18:12:20</t>
  </si>
  <si>
    <t>08.07.2022 18:12:56</t>
  </si>
  <si>
    <t>08.07.2022 18:12:57</t>
  </si>
  <si>
    <t>08.07.2022 18:12:59</t>
  </si>
  <si>
    <t>08.07.2022 18:13:00</t>
  </si>
  <si>
    <t>08.07.2022 18:13:02</t>
  </si>
  <si>
    <t>08.07.2022 18:13:33</t>
  </si>
  <si>
    <t>08.07.2022 18:13:42</t>
  </si>
  <si>
    <t>08.07.2022 18:13:44</t>
  </si>
  <si>
    <t>08.07.2022 18:13:45</t>
  </si>
  <si>
    <t>08.07.2022 18:13:47</t>
  </si>
  <si>
    <t>08.07.2022 18:14:23</t>
  </si>
  <si>
    <t>08.07.2022 18:14:24</t>
  </si>
  <si>
    <t>08.07.2022 18:14:26</t>
  </si>
  <si>
    <t>08.07.2022 18:14:27</t>
  </si>
  <si>
    <t>08.07.2022 18:15:00</t>
  </si>
  <si>
    <t>08.07.2022 18:15:02</t>
  </si>
  <si>
    <t>08.07.2022 18:15:05</t>
  </si>
  <si>
    <t>08.07.2022 18:15:06</t>
  </si>
  <si>
    <t>08.07.2022 18:15:08</t>
  </si>
  <si>
    <t>08.07.2022 18:15:09</t>
  </si>
  <si>
    <t>08.07.2022 18:15:11</t>
  </si>
  <si>
    <t>08.07.2022 18:15:16</t>
  </si>
  <si>
    <t>08.07.2022 18:15:18</t>
  </si>
  <si>
    <t>08.07.2022 18:15:25</t>
  </si>
  <si>
    <t>08.07.2022 18:15:27</t>
  </si>
  <si>
    <t>08.07.2022 18:15:28</t>
  </si>
  <si>
    <t>08.07.2022 18:15:37</t>
  </si>
  <si>
    <t>08.07.2022 18:15:41</t>
  </si>
  <si>
    <t>08.07.2022 18:15:42</t>
  </si>
  <si>
    <t>08.07.2022 18:15:43</t>
  </si>
  <si>
    <t>08.07.2022 18:15:45</t>
  </si>
  <si>
    <t>08.07.2022 18:15:46</t>
  </si>
  <si>
    <t>08.07.2022 18:16:03</t>
  </si>
  <si>
    <t>08.07.2022 18:16:35</t>
  </si>
  <si>
    <t>08.07.2022 18:16:36</t>
  </si>
  <si>
    <t>08.07.2022 18:16:38</t>
  </si>
  <si>
    <t>08.07.2022 18:16:39</t>
  </si>
  <si>
    <t>08.07.2022 18:17:05</t>
  </si>
  <si>
    <t>08.07.2022 18:17:06</t>
  </si>
  <si>
    <t>08.07.2022 18:17:09</t>
  </si>
  <si>
    <t>08.07.2022 18:17:34</t>
  </si>
  <si>
    <t>08.07.2022 18:17:36</t>
  </si>
  <si>
    <t>08.07.2022 18:17:37</t>
  </si>
  <si>
    <t>08.07.2022 18:17:38</t>
  </si>
  <si>
    <t>08.07.2022 18:17:40</t>
  </si>
  <si>
    <t>08.07.2022 18:17:41</t>
  </si>
  <si>
    <t>08.07.2022 18:18:04</t>
  </si>
  <si>
    <t>08.07.2022 18:18:07</t>
  </si>
  <si>
    <t>08.07.2022 18:18:08</t>
  </si>
  <si>
    <t>08.07.2022 18:18:10</t>
  </si>
  <si>
    <t>08.07.2022 18:18:11</t>
  </si>
  <si>
    <t>08.07.2022 18:18:13</t>
  </si>
  <si>
    <t>08.07.2022 18:18:15</t>
  </si>
  <si>
    <t>08.07.2022 18:18:16</t>
  </si>
  <si>
    <t>08.07.2022 18:18:17</t>
  </si>
  <si>
    <t>08.07.2022 18:18:20</t>
  </si>
  <si>
    <t>08.07.2022 18:18:22</t>
  </si>
  <si>
    <t>08.07.2022 18:18:42</t>
  </si>
  <si>
    <t>08.07.2022 18:18:43</t>
  </si>
  <si>
    <t>08.07.2022 18:18:45</t>
  </si>
  <si>
    <t>08.07.2022 18:18:46</t>
  </si>
  <si>
    <t>08.07.2022 18:18:48</t>
  </si>
  <si>
    <t>08.07.2022 18:18:51</t>
  </si>
  <si>
    <t>08.07.2022 18:18:52</t>
  </si>
  <si>
    <t>08.07.2022 18:18:54</t>
  </si>
  <si>
    <t>08.07.2022 18:18:55</t>
  </si>
  <si>
    <t>08.07.2022 18:18:57</t>
  </si>
  <si>
    <t>08.07.2022 18:18:58</t>
  </si>
  <si>
    <t>08.07.2022 18:19:00</t>
  </si>
  <si>
    <t>08.07.2022 18:19:01</t>
  </si>
  <si>
    <t>08.07.2022 18:19:15</t>
  </si>
  <si>
    <t>08.07.2022 18:19:18</t>
  </si>
  <si>
    <t>08.07.2022 18:19:19</t>
  </si>
  <si>
    <t>08.07.2022 18:19:20</t>
  </si>
  <si>
    <t>08.07.2022 18:19:22</t>
  </si>
  <si>
    <t>08.07.2022 18:19:24</t>
  </si>
  <si>
    <t>08.07.2022 18:19:25</t>
  </si>
  <si>
    <t>08.07.2022 18:19:26</t>
  </si>
  <si>
    <t>08.07.2022 18:19:28</t>
  </si>
  <si>
    <t>08.07.2022 18:19:29</t>
  </si>
  <si>
    <t>08.07.2022 18:20:00</t>
  </si>
  <si>
    <t>08.07.2022 18:20:01</t>
  </si>
  <si>
    <t>08.07.2022 18:20:03</t>
  </si>
  <si>
    <t>08.07.2022 18:20:04</t>
  </si>
  <si>
    <t>08.07.2022 18:20:06</t>
  </si>
  <si>
    <t>08.07.2022 18:20:07</t>
  </si>
  <si>
    <t>08.07.2022 18:20:09</t>
  </si>
  <si>
    <t>08.07.2022 18:20:10</t>
  </si>
  <si>
    <t>08.07.2022 18:20:22</t>
  </si>
  <si>
    <t>08.07.2022 18:20:23</t>
  </si>
  <si>
    <t>08.07.2022 18:20:25</t>
  </si>
  <si>
    <t>08.07.2022 18:20:26</t>
  </si>
  <si>
    <t>08.07.2022 18:20:28</t>
  </si>
  <si>
    <t>08.07.2022 18:20:35</t>
  </si>
  <si>
    <t>08.07.2022 18:20:37</t>
  </si>
  <si>
    <t>08.07.2022 18:20:39</t>
  </si>
  <si>
    <t>08.07.2022 18:20:40</t>
  </si>
  <si>
    <t>08.07.2022 18:20:42</t>
  </si>
  <si>
    <t>08.07.2022 18:20:43</t>
  </si>
  <si>
    <t>08.07.2022 18:20:44</t>
  </si>
  <si>
    <t>08.07.2022 18:20:46</t>
  </si>
  <si>
    <t>08.07.2022 18:20:49</t>
  </si>
  <si>
    <t>08.07.2022 18:20:51</t>
  </si>
  <si>
    <t>08.07.2022 18:20:52</t>
  </si>
  <si>
    <t>08.07.2022 18:20:53</t>
  </si>
  <si>
    <t>08.07.2022 18:20:55</t>
  </si>
  <si>
    <t>08.07.2022 18:20:56</t>
  </si>
  <si>
    <t>08.07.2022 18:20:58</t>
  </si>
  <si>
    <t>08.07.2022 18:20:59</t>
  </si>
  <si>
    <t>08.07.2022 18:21:01</t>
  </si>
  <si>
    <t>08.07.2022 18:21:02</t>
  </si>
  <si>
    <t>08.07.2022 18:21:04</t>
  </si>
  <si>
    <t>08.07.2022 18:21:05</t>
  </si>
  <si>
    <t>08.07.2022 18:21:10</t>
  </si>
  <si>
    <t>08.07.2022 18:21:13</t>
  </si>
  <si>
    <t>08.07.2022 18:21:14</t>
  </si>
  <si>
    <t>08.07.2022 18:21:17</t>
  </si>
  <si>
    <t>08.07.2022 18:21:19</t>
  </si>
  <si>
    <t>08.07.2022 18:21:25</t>
  </si>
  <si>
    <t>08.07.2022 18:21:28</t>
  </si>
  <si>
    <t>08.07.2022 18:21:29</t>
  </si>
  <si>
    <t>08.07.2022 18:21:31</t>
  </si>
  <si>
    <t>08.07.2022 18:21:41</t>
  </si>
  <si>
    <t>08.07.2022 18:21:43</t>
  </si>
  <si>
    <t>08.07.2022 18:21:46</t>
  </si>
  <si>
    <t>08.07.2022 18:21:47</t>
  </si>
  <si>
    <t>08.07.2022 18:21:49</t>
  </si>
  <si>
    <t>08.07.2022 18:22:26</t>
  </si>
  <si>
    <t>08.07.2022 18:22:32</t>
  </si>
  <si>
    <t>08.07.2022 18:22:34</t>
  </si>
  <si>
    <t>08.07.2022 18:22:35</t>
  </si>
  <si>
    <t>08.07.2022 18:22:37</t>
  </si>
  <si>
    <t>08.07.2022 18:22:38</t>
  </si>
  <si>
    <t>08.07.2022 18:22:41</t>
  </si>
  <si>
    <t>08.07.2022 18:22:43</t>
  </si>
  <si>
    <t>08.07.2022 18:22:44</t>
  </si>
  <si>
    <t>08.07.2022 18:22:53</t>
  </si>
  <si>
    <t>08.07.2022 18:22:56</t>
  </si>
  <si>
    <t>08.07.2022 18:22:58</t>
  </si>
  <si>
    <t>08.07.2022 18:22:59</t>
  </si>
  <si>
    <t>08.07.2022 18:23:02</t>
  </si>
  <si>
    <t>08.07.2022 18:23:04</t>
  </si>
  <si>
    <t>08.07.2022 18:23:05</t>
  </si>
  <si>
    <t>08.07.2022 18:24:08</t>
  </si>
  <si>
    <t>08.07.2022 18:24:10</t>
  </si>
  <si>
    <t>08.07.2022 18:24:31</t>
  </si>
  <si>
    <t>08.07.2022 18:24:34</t>
  </si>
  <si>
    <t>08.07.2022 18:24:35</t>
  </si>
  <si>
    <t>08.07.2022 18:24:47</t>
  </si>
  <si>
    <t>08.07.2022 18:24:49</t>
  </si>
  <si>
    <t>08.07.2022 18:24:50</t>
  </si>
  <si>
    <t>08.07.2022 18:24:52</t>
  </si>
  <si>
    <t>08.07.2022 18:25:07</t>
  </si>
  <si>
    <t>08.07.2022 18:25:08</t>
  </si>
  <si>
    <t>08.07.2022 18:25:10</t>
  </si>
  <si>
    <t>08.07.2022 18:25:11</t>
  </si>
  <si>
    <t>08.07.2022 18:25:13</t>
  </si>
  <si>
    <t>08.07.2022 18:25:16</t>
  </si>
  <si>
    <t>08.07.2022 18:25:17</t>
  </si>
  <si>
    <t>08.07.2022 18:25:19</t>
  </si>
  <si>
    <t>08.07.2022 18:25:20</t>
  </si>
  <si>
    <t>08.07.2022 18:25:22</t>
  </si>
  <si>
    <t>08.07.2022 18:25:23</t>
  </si>
  <si>
    <t>08.07.2022 18:25:25</t>
  </si>
  <si>
    <t>08.07.2022 18:25:26</t>
  </si>
  <si>
    <t>08.07.2022 18:25:28</t>
  </si>
  <si>
    <t>08.07.2022 18:25:29</t>
  </si>
  <si>
    <t>08.07.2022 18:25:31</t>
  </si>
  <si>
    <t>08.07.2022 18:25:55</t>
  </si>
  <si>
    <t>08.07.2022 18:25:59</t>
  </si>
  <si>
    <t>08.07.2022 18:26:02</t>
  </si>
  <si>
    <t>08.07.2022 18:26:04</t>
  </si>
  <si>
    <t>08.07.2022 18:26:05</t>
  </si>
  <si>
    <t>08.07.2022 18:26:31</t>
  </si>
  <si>
    <t>08.07.2022 18:26:32</t>
  </si>
  <si>
    <t>08.07.2022 18:26:34</t>
  </si>
  <si>
    <t>08.07.2022 18:26:35</t>
  </si>
  <si>
    <t>08.07.2022 18:26:37</t>
  </si>
  <si>
    <t>08.07.2022 18:27:04</t>
  </si>
  <si>
    <t>08.07.2022 18:27:05</t>
  </si>
  <si>
    <t>08.07.2022 18:27:07</t>
  </si>
  <si>
    <t>08.07.2022 18:27:08</t>
  </si>
  <si>
    <t>08.07.2022 18:27:10</t>
  </si>
  <si>
    <t>08.07.2022 18:27:11</t>
  </si>
  <si>
    <t>08.07.2022 18:27:13</t>
  </si>
  <si>
    <t>08.07.2022 18:27:14</t>
  </si>
  <si>
    <t>08.07.2022 18:27:22</t>
  </si>
  <si>
    <t>08.07.2022 18:27:23</t>
  </si>
  <si>
    <t>08.07.2022 18:27:24</t>
  </si>
  <si>
    <t>08.07.2022 18:27:29</t>
  </si>
  <si>
    <t>08.07.2022 18:27:31</t>
  </si>
  <si>
    <t>08.07.2022 18:27:32</t>
  </si>
  <si>
    <t>08.07.2022 18:27:33</t>
  </si>
  <si>
    <t>08.07.2022 18:27:35</t>
  </si>
  <si>
    <t>08.07.2022 18:27:38</t>
  </si>
  <si>
    <t>08.07.2022 18:27:39</t>
  </si>
  <si>
    <t>08.07.2022 18:28:11</t>
  </si>
  <si>
    <t>08.07.2022 18:28:16</t>
  </si>
  <si>
    <t>08.07.2022 18:29:55</t>
  </si>
  <si>
    <t>08.07.2022 18:30:29</t>
  </si>
  <si>
    <t>08.07.2022 18:30:31</t>
  </si>
  <si>
    <t>08.07.2022 18:30:33</t>
  </si>
  <si>
    <t>08.07.2022 18:30:35</t>
  </si>
  <si>
    <t>08.07.2022 18:30:36</t>
  </si>
  <si>
    <t>08.07.2022 18:30:38</t>
  </si>
  <si>
    <t>08.07.2022 18:30:39</t>
  </si>
  <si>
    <t>08.07.2022 18:30:41</t>
  </si>
  <si>
    <t>08.07.2022 18:30:42</t>
  </si>
  <si>
    <t>08.07.2022 18:31:14</t>
  </si>
  <si>
    <t>08.07.2022 18:31:15</t>
  </si>
  <si>
    <t>08.07.2022 18:33:00</t>
  </si>
  <si>
    <t>08.07.2022 18:33:03</t>
  </si>
  <si>
    <t>08.07.2022 18:33:05</t>
  </si>
  <si>
    <t>08.07.2022 18:33:06</t>
  </si>
  <si>
    <t>08.07.2022 18:33:24</t>
  </si>
  <si>
    <t>08.07.2022 18:33:26</t>
  </si>
  <si>
    <t>08.07.2022 18:33:27</t>
  </si>
  <si>
    <t>08.07.2022 18:33:29</t>
  </si>
  <si>
    <t>08.07.2022 18:34:05</t>
  </si>
  <si>
    <t>08.07.2022 18:34:06</t>
  </si>
  <si>
    <t>08.07.2022 18:34:08</t>
  </si>
  <si>
    <t>08.07.2022 18:34:09</t>
  </si>
  <si>
    <t>08.07.2022 18:34:13</t>
  </si>
  <si>
    <t>08.07.2022 18:34:20</t>
  </si>
  <si>
    <t>08.07.2022 18:34:22</t>
  </si>
  <si>
    <t>08.07.2022 18:34:23</t>
  </si>
  <si>
    <t>08.07.2022 18:34:25</t>
  </si>
  <si>
    <t>08.07.2022 18:34:38</t>
  </si>
  <si>
    <t>08.07.2022 18:34:40</t>
  </si>
  <si>
    <t>08.07.2022 18:34:41</t>
  </si>
  <si>
    <t>08.07.2022 18:34:47</t>
  </si>
  <si>
    <t>08.07.2022 18:34:50</t>
  </si>
  <si>
    <t>08.07.2022 18:34:52</t>
  </si>
  <si>
    <t>08.07.2022 18:34:53</t>
  </si>
  <si>
    <t>08.07.2022 18:35:01</t>
  </si>
  <si>
    <t>08.07.2022 18:35:02</t>
  </si>
  <si>
    <t>08.07.2022 18:35:04</t>
  </si>
  <si>
    <t>08.07.2022 18:35:05</t>
  </si>
  <si>
    <t>08.07.2022 18:35:07</t>
  </si>
  <si>
    <t>08.07.2022 18:35:25</t>
  </si>
  <si>
    <t>08.07.2022 18:35:26</t>
  </si>
  <si>
    <t>08.07.2022 18:35:28</t>
  </si>
  <si>
    <t>08.07.2022 18:35:56</t>
  </si>
  <si>
    <t>08.07.2022 18:35:58</t>
  </si>
  <si>
    <t>08.07.2022 18:35:59</t>
  </si>
  <si>
    <t>08.07.2022 18:36:17</t>
  </si>
  <si>
    <t>08.07.2022 18:36:22</t>
  </si>
  <si>
    <t>08.07.2022 18:36:23</t>
  </si>
  <si>
    <t>08.07.2022 18:36:25</t>
  </si>
  <si>
    <t>08.07.2022 18:36:26</t>
  </si>
  <si>
    <t>08.07.2022 18:36:28</t>
  </si>
  <si>
    <t>08.07.2022 18:36:35</t>
  </si>
  <si>
    <t>08.07.2022 18:36:37</t>
  </si>
  <si>
    <t>08.07.2022 18:36:38</t>
  </si>
  <si>
    <t>08.07.2022 18:36:52</t>
  </si>
  <si>
    <t>08.07.2022 18:36:53</t>
  </si>
  <si>
    <t>08.07.2022 18:36:55</t>
  </si>
  <si>
    <t>08.07.2022 18:36:56</t>
  </si>
  <si>
    <t>08.07.2022 18:37:59</t>
  </si>
  <si>
    <t>08.07.2022 18:38:01</t>
  </si>
  <si>
    <t>08.07.2022 18:38:02</t>
  </si>
  <si>
    <t>08.07.2022 18:38:37</t>
  </si>
  <si>
    <t>08.07.2022 18:38:38</t>
  </si>
  <si>
    <t>08.07.2022 18:38:40</t>
  </si>
  <si>
    <t>08.07.2022 18:38:43</t>
  </si>
  <si>
    <t>08.07.2022 18:38:44</t>
  </si>
  <si>
    <t>08.07.2022 18:38:46</t>
  </si>
  <si>
    <t>08.07.2022 18:38:47</t>
  </si>
  <si>
    <t>08.07.2022 18:38:58</t>
  </si>
  <si>
    <t>08.07.2022 18:38:59</t>
  </si>
  <si>
    <t>08.07.2022 18:39:01</t>
  </si>
  <si>
    <t>08.07.2022 18:39:02</t>
  </si>
  <si>
    <t>08.07.2022 18:39:04</t>
  </si>
  <si>
    <t>08.07.2022 18:39:05</t>
  </si>
  <si>
    <t>08.07.2022 18:39:14</t>
  </si>
  <si>
    <t>08.07.2022 18:39:16</t>
  </si>
  <si>
    <t>08.07.2022 18:39:17</t>
  </si>
  <si>
    <t>08.07.2022 18:39:50</t>
  </si>
  <si>
    <t>08.07.2022 18:39:52</t>
  </si>
  <si>
    <t>08.07.2022 18:39:53</t>
  </si>
  <si>
    <t>08.07.2022 18:39:55</t>
  </si>
  <si>
    <t>08.07.2022 18:39:56</t>
  </si>
  <si>
    <t>08.07.2022 18:39:58</t>
  </si>
  <si>
    <t>08.07.2022 18:39:59</t>
  </si>
  <si>
    <t>08.07.2022 18:40:01</t>
  </si>
  <si>
    <t>08.07.2022 18:40:02</t>
  </si>
  <si>
    <t>08.07.2022 18:40:04</t>
  </si>
  <si>
    <t>08.07.2022 18:40:20</t>
  </si>
  <si>
    <t>08.07.2022 18:40:25</t>
  </si>
  <si>
    <t>08.07.2022 18:40:26</t>
  </si>
  <si>
    <t>08.07.2022 18:40:28</t>
  </si>
  <si>
    <t>08.07.2022 18:40:31</t>
  </si>
  <si>
    <t>08.07.2022 18:40:32</t>
  </si>
  <si>
    <t>08.07.2022 18:40:34</t>
  </si>
  <si>
    <t>08.07.2022 18:40:43</t>
  </si>
  <si>
    <t>08.07.2022 18:40:46</t>
  </si>
  <si>
    <t>08.07.2022 18:40:47</t>
  </si>
  <si>
    <t>08.07.2022 18:40:53</t>
  </si>
  <si>
    <t>08.07.2022 18:40:55</t>
  </si>
  <si>
    <t>08.07.2022 18:40:56</t>
  </si>
  <si>
    <t>08.07.2022 18:40:59</t>
  </si>
  <si>
    <t>08.07.2022 18:41:01</t>
  </si>
  <si>
    <t>08.07.2022 18:41:02</t>
  </si>
  <si>
    <t>08.07.2022 18:41:04</t>
  </si>
  <si>
    <t>08.07.2022 18:41:05</t>
  </si>
  <si>
    <t>08.07.2022 18:41:49</t>
  </si>
  <si>
    <t>08.07.2022 18:41:59</t>
  </si>
  <si>
    <t>08.07.2022 18:42:18</t>
  </si>
  <si>
    <t>08.07.2022 18:42:20</t>
  </si>
  <si>
    <t>08.07.2022 18:42:45</t>
  </si>
  <si>
    <t>08.07.2022 18:42:47</t>
  </si>
  <si>
    <t>08.07.2022 18:42:48</t>
  </si>
  <si>
    <t>08.07.2022 18:43:17</t>
  </si>
  <si>
    <t>08.07.2022 18:43:18</t>
  </si>
  <si>
    <t>08.07.2022 18:43:20</t>
  </si>
  <si>
    <t>08.07.2022 18:43:21</t>
  </si>
  <si>
    <t>08.07.2022 18:43:23</t>
  </si>
  <si>
    <t>08.07.2022 18:44:35</t>
  </si>
  <si>
    <t>08.07.2022 18:44:36</t>
  </si>
  <si>
    <t>08.07.2022 18:44:39</t>
  </si>
  <si>
    <t>08.07.2022 18:44:41</t>
  </si>
  <si>
    <t>08.07.2022 18:44:42</t>
  </si>
  <si>
    <t>08.07.2022 18:44:44</t>
  </si>
  <si>
    <t>08.07.2022 18:46:29</t>
  </si>
  <si>
    <t>08.07.2022 18:46:32</t>
  </si>
  <si>
    <t>08.07.2022 18:46:33</t>
  </si>
  <si>
    <t>08.07.2022 18:46:35</t>
  </si>
  <si>
    <t>08.07.2022 18:46:53</t>
  </si>
  <si>
    <t>08.07.2022 18:46:54</t>
  </si>
  <si>
    <t>08.07.2022 18:46:56</t>
  </si>
  <si>
    <t>08.07.2022 18:47:00</t>
  </si>
  <si>
    <t>08.07.2022 18:47:02</t>
  </si>
  <si>
    <t>08.07.2022 18:47:03</t>
  </si>
  <si>
    <t>08.07.2022 18:47:05</t>
  </si>
  <si>
    <t>08.07.2022 18:47:06</t>
  </si>
  <si>
    <t>08.07.2022 18:47:33</t>
  </si>
  <si>
    <t>08.07.2022 18:47:35</t>
  </si>
  <si>
    <t>08.07.2022 18:47:36</t>
  </si>
  <si>
    <t>08.07.2022 18:47:38</t>
  </si>
  <si>
    <t>08.07.2022 18:47:51</t>
  </si>
  <si>
    <t>08.07.2022 18:47:53</t>
  </si>
  <si>
    <t>08.07.2022 18:47:54</t>
  </si>
  <si>
    <t>08.07.2022 18:47:56</t>
  </si>
  <si>
    <t>08.07.2022 18:47:57</t>
  </si>
  <si>
    <t>08.07.2022 18:48:00</t>
  </si>
  <si>
    <t>08.07.2022 18:48:08</t>
  </si>
  <si>
    <t>08.07.2022 18:48:09</t>
  </si>
  <si>
    <t>08.07.2022 18:48:11</t>
  </si>
  <si>
    <t>08.07.2022 18:48:56</t>
  </si>
  <si>
    <t>08.07.2022 18:48:57</t>
  </si>
  <si>
    <t>08.07.2022 18:48:59</t>
  </si>
  <si>
    <t>08.07.2022 18:49:00</t>
  </si>
  <si>
    <t>08.07.2022 18:49:08</t>
  </si>
  <si>
    <t>08.07.2022 18:49:09</t>
  </si>
  <si>
    <t>08.07.2022 18:49:11</t>
  </si>
  <si>
    <t>08.07.2022 18:49:12</t>
  </si>
  <si>
    <t>08.07.2022 18:49:14</t>
  </si>
  <si>
    <t>08.07.2022 18:49:26</t>
  </si>
  <si>
    <t>08.07.2022 18:49:29</t>
  </si>
  <si>
    <t>08.07.2022 18:49:30</t>
  </si>
  <si>
    <t>08.07.2022 18:49:32</t>
  </si>
  <si>
    <t>08.07.2022 18:49:33</t>
  </si>
  <si>
    <t>08.07.2022 18:49:35</t>
  </si>
  <si>
    <t>08.07.2022 18:49:36</t>
  </si>
  <si>
    <t>08.07.2022 18:49:38</t>
  </si>
  <si>
    <t>08.07.2022 18:49:39</t>
  </si>
  <si>
    <t>08.07.2022 18:49:41</t>
  </si>
  <si>
    <t>08.07.2022 18:49:44</t>
  </si>
  <si>
    <t>08.07.2022 18:49:45</t>
  </si>
  <si>
    <t>08.07.2022 18:49:47</t>
  </si>
  <si>
    <t>08.07.2022 18:49:48</t>
  </si>
  <si>
    <t>08.07.2022 18:49:50</t>
  </si>
  <si>
    <t>08.07.2022 18:49:54</t>
  </si>
  <si>
    <t>08.07.2022 18:49:57</t>
  </si>
  <si>
    <t>08.07.2022 18:49:58</t>
  </si>
  <si>
    <t>08.07.2022 18:50:00</t>
  </si>
  <si>
    <t>08.07.2022 18:50:35</t>
  </si>
  <si>
    <t>08.07.2022 18:50:39</t>
  </si>
  <si>
    <t>08.07.2022 18:50:41</t>
  </si>
  <si>
    <t>08.07.2022 18:50:42</t>
  </si>
  <si>
    <t>08.07.2022 18:50:45</t>
  </si>
  <si>
    <t>08.07.2022 18:50:46</t>
  </si>
  <si>
    <t>08.07.2022 18:50:48</t>
  </si>
  <si>
    <t>08.07.2022 18:50:53</t>
  </si>
  <si>
    <t>08.07.2022 18:50:54</t>
  </si>
  <si>
    <t>08.07.2022 18:50:56</t>
  </si>
  <si>
    <t>08.07.2022 18:52:03</t>
  </si>
  <si>
    <t>08.07.2022 18:52:05</t>
  </si>
  <si>
    <t>08.07.2022 18:52:06</t>
  </si>
  <si>
    <t>08.07.2022 18:52:08</t>
  </si>
  <si>
    <t>08.07.2022 18:52:09</t>
  </si>
  <si>
    <t>08.07.2022 18:52:10</t>
  </si>
  <si>
    <t>08.07.2022 18:52:24</t>
  </si>
  <si>
    <t>08.07.2022 18:52:26</t>
  </si>
  <si>
    <t>08.07.2022 18:52:27</t>
  </si>
  <si>
    <t>08.07.2022 18:52:59</t>
  </si>
  <si>
    <t>08.07.2022 18:53:01</t>
  </si>
  <si>
    <t>08.07.2022 18:53:03</t>
  </si>
  <si>
    <t>08.07.2022 18:53:04</t>
  </si>
  <si>
    <t>08.07.2022 18:53:06</t>
  </si>
  <si>
    <t>08.07.2022 18:53:14</t>
  </si>
  <si>
    <t>08.07.2022 18:53:24</t>
  </si>
  <si>
    <t>08.07.2022 18:53:27</t>
  </si>
  <si>
    <t>08.07.2022 18:53:28</t>
  </si>
  <si>
    <t>08.07.2022 18:53:30</t>
  </si>
  <si>
    <t>08.07.2022 18:53:37</t>
  </si>
  <si>
    <t>08.07.2022 18:53:39</t>
  </si>
  <si>
    <t>08.07.2022 18:53:40</t>
  </si>
  <si>
    <t>08.07.2022 18:53:42</t>
  </si>
  <si>
    <t>08.07.2022 18:53:43</t>
  </si>
  <si>
    <t>08.07.2022 18:53:45</t>
  </si>
  <si>
    <t>08.07.2022 18:53:46</t>
  </si>
  <si>
    <t>08.07.2022 18:53:48</t>
  </si>
  <si>
    <t>08.07.2022 18:54:08</t>
  </si>
  <si>
    <t>08.07.2022 18:54:09</t>
  </si>
  <si>
    <t>08.07.2022 18:54:10</t>
  </si>
  <si>
    <t>08.07.2022 18:54:12</t>
  </si>
  <si>
    <t>08.07.2022 18:55:19</t>
  </si>
  <si>
    <t>08.07.2022 18:55:21</t>
  </si>
  <si>
    <t>08.07.2022 18:55:22</t>
  </si>
  <si>
    <t>08.07.2022 18:55:24</t>
  </si>
  <si>
    <t>08.07.2022 18:55:25</t>
  </si>
  <si>
    <t>08.07.2022 18:55:29</t>
  </si>
  <si>
    <t>08.07.2022 18:55:30</t>
  </si>
  <si>
    <t>08.07.2022 18:55:31</t>
  </si>
  <si>
    <t>08.07.2022 18:55:40</t>
  </si>
  <si>
    <t>08.07.2022 18:55:42</t>
  </si>
  <si>
    <t>08.07.2022 18:55:43</t>
  </si>
  <si>
    <t>08.07.2022 18:55:45</t>
  </si>
  <si>
    <t>08.07.2022 18:55:48</t>
  </si>
  <si>
    <t>08.07.2022 18:55:49</t>
  </si>
  <si>
    <t>08.07.2022 18:55:51</t>
  </si>
  <si>
    <t>08.07.2022 18:55:59</t>
  </si>
  <si>
    <t>08.07.2022 18:56:00</t>
  </si>
  <si>
    <t>08.07.2022 18:56:01</t>
  </si>
  <si>
    <t>08.07.2022 18:56:03</t>
  </si>
  <si>
    <t>08.07.2022 18:56:06</t>
  </si>
  <si>
    <t>08.07.2022 18:56:07</t>
  </si>
  <si>
    <t>08.07.2022 18:56:09</t>
  </si>
  <si>
    <t>08.07.2022 18:56:22</t>
  </si>
  <si>
    <t>08.07.2022 18:56:24</t>
  </si>
  <si>
    <t>08.07.2022 18:56:25</t>
  </si>
  <si>
    <t>08.07.2022 18:56:27</t>
  </si>
  <si>
    <t>08.07.2022 18:56:28</t>
  </si>
  <si>
    <t>08.07.2022 18:56:30</t>
  </si>
  <si>
    <t>08.07.2022 18:56:31</t>
  </si>
  <si>
    <t>08.07.2022 18:56:33</t>
  </si>
  <si>
    <t>08.07.2022 18:57:21</t>
  </si>
  <si>
    <t>08.07.2022 18:57:22</t>
  </si>
  <si>
    <t>08.07.2022 18:57:24</t>
  </si>
  <si>
    <t>08.07.2022 18:57:40</t>
  </si>
  <si>
    <t>08.07.2022 18:57:43</t>
  </si>
  <si>
    <t>08.07.2022 18:57:45</t>
  </si>
  <si>
    <t>08.07.2022 18:58:18</t>
  </si>
  <si>
    <t>08.07.2022 18:58:19</t>
  </si>
  <si>
    <t>08.07.2022 18:58:21</t>
  </si>
  <si>
    <t>08.07.2022 18:58:22</t>
  </si>
  <si>
    <t>08.07.2022 18:58:24</t>
  </si>
  <si>
    <t>08.07.2022 18:59:15</t>
  </si>
  <si>
    <t>08.07.2022 18:59:16</t>
  </si>
  <si>
    <t>08.07.2022 18:59:18</t>
  </si>
  <si>
    <t>08.07.2022 18:59:19</t>
  </si>
  <si>
    <t>08.07.2022 18:59:21</t>
  </si>
  <si>
    <t>08.07.2022 18:59:22</t>
  </si>
  <si>
    <t>08.07.2022 18:59:24</t>
  </si>
  <si>
    <t>08.07.2022 18:59:27</t>
  </si>
  <si>
    <t>08.07.2022 18:59:33</t>
  </si>
  <si>
    <t>08.07.2022 18:59:34</t>
  </si>
  <si>
    <t>08.07.2022 18:59:51</t>
  </si>
  <si>
    <t>08.07.2022 18:59:57</t>
  </si>
  <si>
    <t>08.07.2022 18:59:58</t>
  </si>
  <si>
    <t>08.07.2022 19:00:00</t>
  </si>
  <si>
    <t>08.07.2022 19:00:01</t>
  </si>
  <si>
    <t>08.07.2022 19:00:03</t>
  </si>
  <si>
    <t>08.07.2022 19:00:04</t>
  </si>
  <si>
    <t>08.07.2022 19:00:06</t>
  </si>
  <si>
    <t>08.07.2022 19:00:07</t>
  </si>
  <si>
    <t>08.07.2022 19:00:09</t>
  </si>
  <si>
    <t>08.07.2022 19:00:10</t>
  </si>
  <si>
    <t>08.07.2022 19:00:12</t>
  </si>
  <si>
    <t>08.07.2022 19:00:13</t>
  </si>
  <si>
    <t>08.07.2022 19:00:15</t>
  </si>
  <si>
    <t>08.07.2022 19:01:06</t>
  </si>
  <si>
    <t>08.07.2022 19:01:07</t>
  </si>
  <si>
    <t>08.07.2022 19:01:09</t>
  </si>
  <si>
    <t>08.07.2022 19:01:11</t>
  </si>
  <si>
    <t>08.07.2022 19:01:14</t>
  </si>
  <si>
    <t>08.07.2022 19:01:16</t>
  </si>
  <si>
    <t>08.07.2022 19:01:17</t>
  </si>
  <si>
    <t>08.07.2022 19:01:19</t>
  </si>
  <si>
    <t>08.07.2022 19:01:20</t>
  </si>
  <si>
    <t>08.07.2022 19:01:22</t>
  </si>
  <si>
    <t>08.07.2022 19:02:14</t>
  </si>
  <si>
    <t>08.07.2022 19:02:56</t>
  </si>
  <si>
    <t>08.07.2022 19:02:58</t>
  </si>
  <si>
    <t>08.07.2022 19:03:50</t>
  </si>
  <si>
    <t>08.07.2022 19:03:52</t>
  </si>
  <si>
    <t>08.07.2022 19:03:53</t>
  </si>
  <si>
    <t>08.07.2022 19:04:40</t>
  </si>
  <si>
    <t>08.07.2022 19:04:41</t>
  </si>
  <si>
    <t>08.07.2022 19:04:43</t>
  </si>
  <si>
    <t>08.07.2022 19:04:44</t>
  </si>
  <si>
    <t>08.07.2022 19:05:58</t>
  </si>
  <si>
    <t>08.07.2022 19:06:01</t>
  </si>
  <si>
    <t>08.07.2022 19:06:02</t>
  </si>
  <si>
    <t>08.07.2022 19:06:04</t>
  </si>
  <si>
    <t>08.07.2022 19:06:50</t>
  </si>
  <si>
    <t>08.07.2022 19:06:56</t>
  </si>
  <si>
    <t>08.07.2022 19:06:58</t>
  </si>
  <si>
    <t>08.07.2022 19:06:59</t>
  </si>
  <si>
    <t>08.07.2022 19:07:16</t>
  </si>
  <si>
    <t>08.07.2022 19:07:17</t>
  </si>
  <si>
    <t>08.07.2022 19:07:40</t>
  </si>
  <si>
    <t>08.07.2022 19:08:40</t>
  </si>
  <si>
    <t>08.07.2022 19:08:43</t>
  </si>
  <si>
    <t>08.07.2022 19:08:44</t>
  </si>
  <si>
    <t>08.07.2022 19:08:46</t>
  </si>
  <si>
    <t>08.07.2022 19:09:14</t>
  </si>
  <si>
    <t>08.07.2022 19:09:20</t>
  </si>
  <si>
    <t>08.07.2022 19:09:28</t>
  </si>
  <si>
    <t>08.07.2022 19:09:29</t>
  </si>
  <si>
    <t>08.07.2022 19:09:31</t>
  </si>
  <si>
    <t>08.07.2022 19:11:08</t>
  </si>
  <si>
    <t>08.07.2022 19:11:13</t>
  </si>
  <si>
    <t>08.07.2022 19:11:25</t>
  </si>
  <si>
    <t>08.07.2022 19:11:26</t>
  </si>
  <si>
    <t>08.07.2022 19:11:28</t>
  </si>
  <si>
    <t>08.07.2022 19:11:44</t>
  </si>
  <si>
    <t>08.07.2022 19:11:47</t>
  </si>
  <si>
    <t>08.07.2022 19:11:49</t>
  </si>
  <si>
    <t>08.07.2022 19:11:50</t>
  </si>
  <si>
    <t>08.07.2022 19:12:17</t>
  </si>
  <si>
    <t>08.07.2022 19:12:19</t>
  </si>
  <si>
    <t>08.07.2022 19:12:20</t>
  </si>
  <si>
    <t>08.07.2022 19:12:22</t>
  </si>
  <si>
    <t>08.07.2022 19:12:23</t>
  </si>
  <si>
    <t>08.07.2022 19:12:58</t>
  </si>
  <si>
    <t>08.07.2022 19:12:59</t>
  </si>
  <si>
    <t>08.07.2022 19:13:01</t>
  </si>
  <si>
    <t>08.07.2022 19:13:02</t>
  </si>
  <si>
    <t>08.07.2022 19:13:04</t>
  </si>
  <si>
    <t>08.07.2022 19:13:05</t>
  </si>
  <si>
    <t>08.07.2022 19:13:08</t>
  </si>
  <si>
    <t>08.07.2022 19:13:11</t>
  </si>
  <si>
    <t>08.07.2022 19:13:13</t>
  </si>
  <si>
    <t>08.07.2022 19:13:14</t>
  </si>
  <si>
    <t>08.07.2022 19:13:16</t>
  </si>
  <si>
    <t>08.07.2022 19:13:17</t>
  </si>
  <si>
    <t>08.07.2022 19:13:19</t>
  </si>
  <si>
    <t>08.07.2022 19:14:07</t>
  </si>
  <si>
    <t>08.07.2022 19:14:10</t>
  </si>
  <si>
    <t>08.07.2022 19:14:11</t>
  </si>
  <si>
    <t>08.07.2022 19:14:13</t>
  </si>
  <si>
    <t>08.07.2022 19:14:14</t>
  </si>
  <si>
    <t>08.07.2022 19:14:16</t>
  </si>
  <si>
    <t>08.07.2022 19:14:17</t>
  </si>
  <si>
    <t>08.07.2022 19:15:10</t>
  </si>
  <si>
    <t>08.07.2022 19:15:11</t>
  </si>
  <si>
    <t>08.07.2022 19:15:13</t>
  </si>
  <si>
    <t>08.07.2022 19:16:08</t>
  </si>
  <si>
    <t>08.07.2022 19:16:10</t>
  </si>
  <si>
    <t>08.07.2022 19:16:11</t>
  </si>
  <si>
    <t>08.07.2022 19:16:16</t>
  </si>
  <si>
    <t>08.07.2022 19:16:17</t>
  </si>
  <si>
    <t>08.07.2022 19:16:19</t>
  </si>
  <si>
    <t>08.07.2022 19:16:20</t>
  </si>
  <si>
    <t>08.07.2022 19:16:37</t>
  </si>
  <si>
    <t>08.07.2022 19:16:40</t>
  </si>
  <si>
    <t>08.07.2022 19:16:41</t>
  </si>
  <si>
    <t>08.07.2022 19:16:43</t>
  </si>
  <si>
    <t>08.07.2022 19:18:13</t>
  </si>
  <si>
    <t>08.07.2022 19:18:14</t>
  </si>
  <si>
    <t>08.07.2022 19:18:16</t>
  </si>
  <si>
    <t>08.07.2022 19:18:46</t>
  </si>
  <si>
    <t>08.07.2022 19:18:49</t>
  </si>
  <si>
    <t>08.07.2022 19:18:50</t>
  </si>
  <si>
    <t>08.07.2022 19:18:52</t>
  </si>
  <si>
    <t>08.07.2022 19:19:49</t>
  </si>
  <si>
    <t>08.07.2022 19:19:50</t>
  </si>
  <si>
    <t>08.07.2022 19:19:52</t>
  </si>
  <si>
    <t>08.07.2022 19:20:11</t>
  </si>
  <si>
    <t>08.07.2022 19:20:13</t>
  </si>
  <si>
    <t>08.07.2022 19:20:14</t>
  </si>
  <si>
    <t>08.07.2022 19:20:16</t>
  </si>
  <si>
    <t>08.07.2022 19:20:17</t>
  </si>
  <si>
    <t>08.07.2022 19:20:19</t>
  </si>
  <si>
    <t>08.07.2022 19:20:20</t>
  </si>
  <si>
    <t>08.07.2022 19:20:22</t>
  </si>
  <si>
    <t>08.07.2022 19:20:23</t>
  </si>
  <si>
    <t>08.07.2022 19:20:25</t>
  </si>
  <si>
    <t>08.07.2022 19:21:37</t>
  </si>
  <si>
    <t>08.07.2022 19:21:40</t>
  </si>
  <si>
    <t>08.07.2022 19:21:41</t>
  </si>
  <si>
    <t>08.07.2022 19:21:43</t>
  </si>
  <si>
    <t>08.07.2022 19:21:44</t>
  </si>
  <si>
    <t>08.07.2022 19:21:47</t>
  </si>
  <si>
    <t>08.07.2022 19:21:49</t>
  </si>
  <si>
    <t>08.07.2022 19:21:50</t>
  </si>
  <si>
    <t>08.07.2022 19:22:13</t>
  </si>
  <si>
    <t>08.07.2022 19:22:14</t>
  </si>
  <si>
    <t>08.07.2022 19:22:16</t>
  </si>
  <si>
    <t>08.07.2022 19:22:17</t>
  </si>
  <si>
    <t>08.07.2022 19:23:35</t>
  </si>
  <si>
    <t>08.07.2022 19:23:37</t>
  </si>
  <si>
    <t>08.07.2022 19:23:38</t>
  </si>
  <si>
    <t>08.07.2022 19:23:40</t>
  </si>
  <si>
    <t>08.07.2022 19:23:41</t>
  </si>
  <si>
    <t>08.07.2022 19:23:43</t>
  </si>
  <si>
    <t>08.07.2022 19:23:44</t>
  </si>
  <si>
    <t>08.07.2022 19:23:46</t>
  </si>
  <si>
    <t>08.07.2022 19:23:47</t>
  </si>
  <si>
    <t>08.07.2022 19:24:19</t>
  </si>
  <si>
    <t>08.07.2022 19:24:20</t>
  </si>
  <si>
    <t>08.07.2022 19:24:22</t>
  </si>
  <si>
    <t>08.07.2022 19:24:23</t>
  </si>
  <si>
    <t>08.07.2022 19:24:25</t>
  </si>
  <si>
    <t>08.07.2022 19:24:26</t>
  </si>
  <si>
    <t>08.07.2022 19:24:52</t>
  </si>
  <si>
    <t>08.07.2022 19:24:53</t>
  </si>
  <si>
    <t>08.07.2022 19:24:55</t>
  </si>
  <si>
    <t>08.07.2022 19:25:23</t>
  </si>
  <si>
    <t>08.07.2022 19:25:25</t>
  </si>
  <si>
    <t>08.07.2022 19:25:26</t>
  </si>
  <si>
    <t>08.07.2022 19:25:28</t>
  </si>
  <si>
    <t>08.07.2022 19:26:01</t>
  </si>
  <si>
    <t>08.07.2022 19:26:13</t>
  </si>
  <si>
    <t>08.07.2022 19:26:14</t>
  </si>
  <si>
    <t>08.07.2022 19:26:16</t>
  </si>
  <si>
    <t>08.07.2022 19:26:17</t>
  </si>
  <si>
    <t>08.07.2022 19:26:19</t>
  </si>
  <si>
    <t>08.07.2022 19:26:43</t>
  </si>
  <si>
    <t>08.07.2022 19:26:44</t>
  </si>
  <si>
    <t>08.07.2022 19:26:46</t>
  </si>
  <si>
    <t>08.07.2022 19:26:47</t>
  </si>
  <si>
    <t>08.07.2022 19:26:49</t>
  </si>
  <si>
    <t>08.07.2022 19:26:50</t>
  </si>
  <si>
    <t>08.07.2022 19:26:53</t>
  </si>
  <si>
    <t>08.07.2022 19:26:55</t>
  </si>
  <si>
    <t>08.07.2022 19:26:56</t>
  </si>
  <si>
    <t>08.07.2022 19:26:59</t>
  </si>
  <si>
    <t>08.07.2022 19:27:01</t>
  </si>
  <si>
    <t>08.07.2022 19:27:02</t>
  </si>
  <si>
    <t>08.07.2022 19:27:05</t>
  </si>
  <si>
    <t>08.07.2022 19:27:07</t>
  </si>
  <si>
    <t>08.07.2022 19:27:45</t>
  </si>
  <si>
    <t>08.07.2022 19:27:47</t>
  </si>
  <si>
    <t>08.07.2022 19:27:48</t>
  </si>
  <si>
    <t>08.07.2022 19:27:50</t>
  </si>
  <si>
    <t>08.07.2022 19:28:38</t>
  </si>
  <si>
    <t>08.07.2022 19:28:41</t>
  </si>
  <si>
    <t>08.07.2022 19:28:43</t>
  </si>
  <si>
    <t>08.07.2022 19:28:44</t>
  </si>
  <si>
    <t>08.07.2022 19:28:59</t>
  </si>
  <si>
    <t>08.07.2022 19:29:02</t>
  </si>
  <si>
    <t>08.07.2022 19:29:04</t>
  </si>
  <si>
    <t>08.07.2022 19:29:05</t>
  </si>
  <si>
    <t>08.07.2022 19:29:07</t>
  </si>
  <si>
    <t>08.07.2022 19:29:09</t>
  </si>
  <si>
    <t>08.07.2022 19:29:11</t>
  </si>
  <si>
    <t>08.07.2022 19:29:12</t>
  </si>
  <si>
    <t>08.07.2022 19:29:56</t>
  </si>
  <si>
    <t>08.07.2022 19:29:57</t>
  </si>
  <si>
    <t>08.07.2022 19:29:59</t>
  </si>
  <si>
    <t>08.07.2022 19:30:01</t>
  </si>
  <si>
    <t>08.07.2022 19:30:29</t>
  </si>
  <si>
    <t>08.07.2022 19:30:31</t>
  </si>
  <si>
    <t>08.07.2022 19:30:32</t>
  </si>
  <si>
    <t>08.07.2022 19:30:33</t>
  </si>
  <si>
    <t>08.07.2022 19:30:35</t>
  </si>
  <si>
    <t>08.07.2022 19:30:40</t>
  </si>
  <si>
    <t>08.07.2022 19:30:41</t>
  </si>
  <si>
    <t>08.07.2022 19:30:46</t>
  </si>
  <si>
    <t>08.07.2022 19:30:47</t>
  </si>
  <si>
    <t>08.07.2022 19:30:49</t>
  </si>
  <si>
    <t>08.07.2022 19:31:11</t>
  </si>
  <si>
    <t>08.07.2022 19:31:14</t>
  </si>
  <si>
    <t>08.07.2022 19:31:15</t>
  </si>
  <si>
    <t>08.07.2022 19:31:24</t>
  </si>
  <si>
    <t>08.07.2022 19:31:26</t>
  </si>
  <si>
    <t>08.07.2022 19:31:27</t>
  </si>
  <si>
    <t>08.07.2022 19:31:29</t>
  </si>
  <si>
    <t>08.07.2022 19:31:32</t>
  </si>
  <si>
    <t>08.07.2022 19:31:34</t>
  </si>
  <si>
    <t>08.07.2022 19:31:35</t>
  </si>
  <si>
    <t>08.07.2022 19:31:36</t>
  </si>
  <si>
    <t>08.07.2022 19:31:38</t>
  </si>
  <si>
    <t>08.07.2022 19:31:39</t>
  </si>
  <si>
    <t>08.07.2022 19:33:37</t>
  </si>
  <si>
    <t>08.07.2022 19:33:41</t>
  </si>
  <si>
    <t>08.07.2022 19:33:46</t>
  </si>
  <si>
    <t>08.07.2022 19:33:49</t>
  </si>
  <si>
    <t>08.07.2022 19:33:50</t>
  </si>
  <si>
    <t>08.07.2022 19:33:51</t>
  </si>
  <si>
    <t>08.07.2022 19:33:53</t>
  </si>
  <si>
    <t>08.07.2022 19:34:07</t>
  </si>
  <si>
    <t>08.07.2022 19:34:11</t>
  </si>
  <si>
    <t>08.07.2022 19:34:13</t>
  </si>
  <si>
    <t>08.07.2022 19:34:14</t>
  </si>
  <si>
    <t>08.07.2022 19:34:16</t>
  </si>
  <si>
    <t>08.07.2022 19:34:17</t>
  </si>
  <si>
    <t>08.07.2022 19:34:51</t>
  </si>
  <si>
    <t>08.07.2022 19:34:53</t>
  </si>
  <si>
    <t>08.07.2022 19:34:54</t>
  </si>
  <si>
    <t>08.07.2022 19:34:56</t>
  </si>
  <si>
    <t>08.07.2022 19:34:57</t>
  </si>
  <si>
    <t>08.07.2022 19:35:05</t>
  </si>
  <si>
    <t>08.07.2022 19:35:08</t>
  </si>
  <si>
    <t>08.07.2022 19:35:11</t>
  </si>
  <si>
    <t>08.07.2022 19:35:12</t>
  </si>
  <si>
    <t>08.07.2022 19:35:14</t>
  </si>
  <si>
    <t>08.07.2022 19:35:15</t>
  </si>
  <si>
    <t>08.07.2022 19:35:18</t>
  </si>
  <si>
    <t>08.07.2022 19:35:21</t>
  </si>
  <si>
    <t>08.07.2022 19:35:23</t>
  </si>
  <si>
    <t>08.07.2022 19:35:24</t>
  </si>
  <si>
    <t>08.07.2022 19:36:26</t>
  </si>
  <si>
    <t>08.07.2022 19:36:29</t>
  </si>
  <si>
    <t>08.07.2022 19:36:30</t>
  </si>
  <si>
    <t>08.07.2022 19:36:32</t>
  </si>
  <si>
    <t>08.07.2022 19:36:41</t>
  </si>
  <si>
    <t>08.07.2022 19:36:44</t>
  </si>
  <si>
    <t>08.07.2022 19:36:45</t>
  </si>
  <si>
    <t>08.07.2022 19:36:47</t>
  </si>
  <si>
    <t>08.07.2022 19:37:53</t>
  </si>
  <si>
    <t>08.07.2022 19:37:56</t>
  </si>
  <si>
    <t>08.07.2022 19:37:57</t>
  </si>
  <si>
    <t>08.07.2022 19:38:27</t>
  </si>
  <si>
    <t>08.07.2022 19:38:29</t>
  </si>
  <si>
    <t>08.07.2022 19:38:32</t>
  </si>
  <si>
    <t>08.07.2022 19:38:33</t>
  </si>
  <si>
    <t>08.07.2022 19:38:35</t>
  </si>
  <si>
    <t>08.07.2022 19:39:29</t>
  </si>
  <si>
    <t>08.07.2022 19:39:32</t>
  </si>
  <si>
    <t>08.07.2022 19:39:33</t>
  </si>
  <si>
    <t>08.07.2022 19:39:35</t>
  </si>
  <si>
    <t>08.07.2022 19:39:36</t>
  </si>
  <si>
    <t>08.07.2022 19:39:41</t>
  </si>
  <si>
    <t>08.07.2022 19:39:42</t>
  </si>
  <si>
    <t>08.07.2022 19:39:44</t>
  </si>
  <si>
    <t>08.07.2022 19:39:45</t>
  </si>
  <si>
    <t>08.07.2022 19:39:47</t>
  </si>
  <si>
    <t>08.07.2022 19:40:00</t>
  </si>
  <si>
    <t>08.07.2022 19:40:02</t>
  </si>
  <si>
    <t>08.07.2022 19:40:03</t>
  </si>
  <si>
    <t>08.07.2022 19:40:50</t>
  </si>
  <si>
    <t>08.07.2022 19:40:53</t>
  </si>
  <si>
    <t>08.07.2022 19:40:54</t>
  </si>
  <si>
    <t>08.07.2022 19:40:56</t>
  </si>
  <si>
    <t>08.07.2022 19:40:57</t>
  </si>
  <si>
    <t>08.07.2022 19:40:59</t>
  </si>
  <si>
    <t>08.07.2022 19:41:00</t>
  </si>
  <si>
    <t>08.07.2022 19:41:12</t>
  </si>
  <si>
    <t>08.07.2022 19:41:14</t>
  </si>
  <si>
    <t>08.07.2022 19:41:15</t>
  </si>
  <si>
    <t>08.07.2022 19:41:18</t>
  </si>
  <si>
    <t>08.07.2022 19:41:20</t>
  </si>
  <si>
    <t>08.07.2022 19:41:21</t>
  </si>
  <si>
    <t>08.07.2022 19:41:23</t>
  </si>
  <si>
    <t>08.07.2022 19:41:24</t>
  </si>
  <si>
    <t>08.07.2022 19:41:26</t>
  </si>
  <si>
    <t>08.07.2022 19:41:27</t>
  </si>
  <si>
    <t>08.07.2022 19:41:30</t>
  </si>
  <si>
    <t>08.07.2022 19:41:32</t>
  </si>
  <si>
    <t>08.07.2022 19:41:33</t>
  </si>
  <si>
    <t>08.07.2022 19:41:35</t>
  </si>
  <si>
    <t>08.07.2022 19:41:36</t>
  </si>
  <si>
    <t>08.07.2022 19:41:41</t>
  </si>
  <si>
    <t>08.07.2022 19:41:42</t>
  </si>
  <si>
    <t>08.07.2022 19:41:44</t>
  </si>
  <si>
    <t>08.07.2022 19:41:45</t>
  </si>
  <si>
    <t>08.07.2022 19:42:09</t>
  </si>
  <si>
    <t>08.07.2022 19:42:11</t>
  </si>
  <si>
    <t>08.07.2022 19:42:12</t>
  </si>
  <si>
    <t>08.07.2022 19:42:14</t>
  </si>
  <si>
    <t>08.07.2022 19:42:17</t>
  </si>
  <si>
    <t>08.07.2022 19:42:18</t>
  </si>
  <si>
    <t>08.07.2022 19:42:23</t>
  </si>
  <si>
    <t>08.07.2022 19:42:26</t>
  </si>
  <si>
    <t>08.07.2022 19:43:09</t>
  </si>
  <si>
    <t>08.07.2022 19:43:12</t>
  </si>
  <si>
    <t>08.07.2022 19:43:14</t>
  </si>
  <si>
    <t>08.07.2022 19:43:15</t>
  </si>
  <si>
    <t>08.07.2022 19:43:17</t>
  </si>
  <si>
    <t>08.07.2022 19:43:18</t>
  </si>
  <si>
    <t>08.07.2022 19:43:20</t>
  </si>
  <si>
    <t>08.07.2022 19:43:21</t>
  </si>
  <si>
    <t>08.07.2022 19:43:23</t>
  </si>
  <si>
    <t>08.07.2022 19:43:24</t>
  </si>
  <si>
    <t>08.07.2022 19:43:26</t>
  </si>
  <si>
    <t>08.07.2022 19:43:27</t>
  </si>
  <si>
    <t>08.07.2022 19:43:29</t>
  </si>
  <si>
    <t>08.07.2022 19:43:30</t>
  </si>
  <si>
    <t>08.07.2022 19:43:32</t>
  </si>
  <si>
    <t>08.07.2022 19:44:11</t>
  </si>
  <si>
    <t>08.07.2022 19:44:14</t>
  </si>
  <si>
    <t>08.07.2022 19:44:15</t>
  </si>
  <si>
    <t>08.07.2022 19:44:17</t>
  </si>
  <si>
    <t>08.07.2022 19:44:18</t>
  </si>
  <si>
    <t>08.07.2022 19:44:38</t>
  </si>
  <si>
    <t>08.07.2022 19:44:41</t>
  </si>
  <si>
    <t>08.07.2022 19:44:42</t>
  </si>
  <si>
    <t>08.07.2022 19:44:44</t>
  </si>
  <si>
    <t>08.07.2022 19:44:45</t>
  </si>
  <si>
    <t>08.07.2022 19:44:48</t>
  </si>
  <si>
    <t>08.07.2022 19:44:53</t>
  </si>
  <si>
    <t>08.07.2022 19:44:54</t>
  </si>
  <si>
    <t>08.07.2022 19:44:56</t>
  </si>
  <si>
    <t>08.07.2022 19:44:57</t>
  </si>
  <si>
    <t>08.07.2022 19:45:57</t>
  </si>
  <si>
    <t>08.07.2022 19:45:59</t>
  </si>
  <si>
    <t>08.07.2022 19:47:12</t>
  </si>
  <si>
    <t>08.07.2022 19:47:14</t>
  </si>
  <si>
    <t>08.07.2022 19:47:15</t>
  </si>
  <si>
    <t>08.07.2022 19:47:17</t>
  </si>
  <si>
    <t>08.07.2022 19:47:29</t>
  </si>
  <si>
    <t>08.07.2022 19:47:30</t>
  </si>
  <si>
    <t>08.07.2022 19:47:32</t>
  </si>
  <si>
    <t>08.07.2022 19:47:42</t>
  </si>
  <si>
    <t>08.07.2022 19:47:44</t>
  </si>
  <si>
    <t>08.07.2022 19:47:45</t>
  </si>
  <si>
    <t>08.07.2022 19:48:33</t>
  </si>
  <si>
    <t>08.07.2022 19:48:35</t>
  </si>
  <si>
    <t>08.07.2022 19:50:26</t>
  </si>
  <si>
    <t>08.07.2022 19:50:27</t>
  </si>
  <si>
    <t>08.07.2022 19:50:29</t>
  </si>
  <si>
    <t>08.07.2022 19:50:30</t>
  </si>
  <si>
    <t>08.07.2022 19:50:44</t>
  </si>
  <si>
    <t>08.07.2022 19:50:45</t>
  </si>
  <si>
    <t>08.07.2022 19:50:47</t>
  </si>
  <si>
    <t>08.07.2022 19:50:48</t>
  </si>
  <si>
    <t>08.07.2022 19:51:03</t>
  </si>
  <si>
    <t>08.07.2022 19:51:05</t>
  </si>
  <si>
    <t>08.07.2022 19:51:06</t>
  </si>
  <si>
    <t>08.07.2022 19:51:08</t>
  </si>
  <si>
    <t>08.07.2022 19:51:09</t>
  </si>
  <si>
    <t>08.07.2022 19:51:47</t>
  </si>
  <si>
    <t>08.07.2022 19:51:50</t>
  </si>
  <si>
    <t>08.07.2022 19:51:51</t>
  </si>
  <si>
    <t>08.07.2022 19:51:53</t>
  </si>
  <si>
    <t>08.07.2022 19:51:54</t>
  </si>
  <si>
    <t>08.07.2022 19:51:56</t>
  </si>
  <si>
    <t>08.07.2022 19:52:09</t>
  </si>
  <si>
    <t>08.07.2022 19:52:11</t>
  </si>
  <si>
    <t>08.07.2022 19:52:12</t>
  </si>
  <si>
    <t>08.07.2022 19:52:13</t>
  </si>
  <si>
    <t>08.07.2022 19:52:15</t>
  </si>
  <si>
    <t>08.07.2022 19:52:16</t>
  </si>
  <si>
    <t>08.07.2022 19:53:03</t>
  </si>
  <si>
    <t>08.07.2022 19:53:06</t>
  </si>
  <si>
    <t>08.07.2022 19:53:07</t>
  </si>
  <si>
    <t>08.07.2022 19:53:09</t>
  </si>
  <si>
    <t>08.07.2022 19:53:21</t>
  </si>
  <si>
    <t>08.07.2022 19:53:23</t>
  </si>
  <si>
    <t>08.07.2022 19:53:26</t>
  </si>
  <si>
    <t>08.07.2022 19:53:27</t>
  </si>
  <si>
    <t>08.07.2022 19:53:29</t>
  </si>
  <si>
    <t>08.07.2022 19:53:30</t>
  </si>
  <si>
    <t>08.07.2022 19:54:32</t>
  </si>
  <si>
    <t>08.07.2022 19:54:33</t>
  </si>
  <si>
    <t>08.07.2022 19:54:36</t>
  </si>
  <si>
    <t>08.07.2022 19:54:37</t>
  </si>
  <si>
    <t>08.07.2022 19:54:39</t>
  </si>
  <si>
    <t>08.07.2022 19:54:40</t>
  </si>
  <si>
    <t>08.07.2022 19:55:17</t>
  </si>
  <si>
    <t>08.07.2022 19:55:18</t>
  </si>
  <si>
    <t>08.07.2022 19:55:20</t>
  </si>
  <si>
    <t>08.07.2022 19:55:21</t>
  </si>
  <si>
    <t>08.07.2022 19:55:42</t>
  </si>
  <si>
    <t>08.07.2022 19:55:43</t>
  </si>
  <si>
    <t>08.07.2022 19:55:45</t>
  </si>
  <si>
    <t>08.07.2022 19:56:17</t>
  </si>
  <si>
    <t>08.07.2022 19:56:20</t>
  </si>
  <si>
    <t>08.07.2022 19:56:21</t>
  </si>
  <si>
    <t>08.07.2022 19:56:22</t>
  </si>
  <si>
    <t>08.07.2022 19:56:24</t>
  </si>
  <si>
    <t>08.07.2022 19:56:33</t>
  </si>
  <si>
    <t>08.07.2022 19:56:34</t>
  </si>
  <si>
    <t>08.07.2022 19:56:36</t>
  </si>
  <si>
    <t>08.07.2022 19:56:37</t>
  </si>
  <si>
    <t>08.07.2022 19:56:39</t>
  </si>
  <si>
    <t>08.07.2022 19:56:40</t>
  </si>
  <si>
    <t>08.07.2022 19:56:43</t>
  </si>
  <si>
    <t>08.07.2022 19:56:45</t>
  </si>
  <si>
    <t>08.07.2022 19:56:46</t>
  </si>
  <si>
    <t>08.07.2022 19:56:48</t>
  </si>
  <si>
    <t>08.07.2022 19:56:49</t>
  </si>
  <si>
    <t>08.07.2022 19:56:51</t>
  </si>
  <si>
    <t>08.07.2022 19:57:01</t>
  </si>
  <si>
    <t>08.07.2022 19:57:03</t>
  </si>
  <si>
    <t>08.07.2022 19:57:04</t>
  </si>
  <si>
    <t>08.07.2022 19:57:06</t>
  </si>
  <si>
    <t>08.07.2022 19:57:24</t>
  </si>
  <si>
    <t>08.07.2022 19:57:25</t>
  </si>
  <si>
    <t>08.07.2022 19:57:30</t>
  </si>
  <si>
    <t>08.07.2022 19:57:31</t>
  </si>
  <si>
    <t>08.07.2022 19:57:33</t>
  </si>
  <si>
    <t>08.07.2022 19:57:34</t>
  </si>
  <si>
    <t>08.07.2022 19:59:03</t>
  </si>
  <si>
    <t>08.07.2022 19:59:06</t>
  </si>
  <si>
    <t>08.07.2022 19:59:07</t>
  </si>
  <si>
    <t>08.07.2022 19:59:09</t>
  </si>
  <si>
    <t>08.07.2022 19:59:10</t>
  </si>
  <si>
    <t>08.07.2022 19:59:12</t>
  </si>
  <si>
    <t>08.07.2022 19:59:13</t>
  </si>
  <si>
    <t>08.07.2022 19:59:22</t>
  </si>
  <si>
    <t>08.07.2022 19:59:24</t>
  </si>
  <si>
    <t>08.07.2022 19:59:25</t>
  </si>
  <si>
    <t>08.07.2022 19:59:30</t>
  </si>
  <si>
    <t>08.07.2022 19:59:33</t>
  </si>
  <si>
    <t>08.07.2022 19:59:34</t>
  </si>
  <si>
    <t>08.07.2022 19:59:36</t>
  </si>
  <si>
    <t>08.07.2022 19:59:42</t>
  </si>
  <si>
    <t>08.07.2022 19:59:43</t>
  </si>
  <si>
    <t>08.07.2022 19:59:45</t>
  </si>
  <si>
    <t>08.07.2022 19:59:46</t>
  </si>
  <si>
    <t>08.07.2022 19:59:54</t>
  </si>
  <si>
    <t>08.07.2022 19:59:55</t>
  </si>
  <si>
    <t>08.07.2022 19:59:57</t>
  </si>
  <si>
    <t>08.07.2022 19:59:58</t>
  </si>
  <si>
    <t>08.07.2022 20:00:00</t>
  </si>
  <si>
    <t>08.07.2022 20:00:01</t>
  </si>
  <si>
    <t>08.07.2022 20:00:03</t>
  </si>
  <si>
    <t>08.07.2022 20:00:16</t>
  </si>
  <si>
    <t>08.07.2022 20:00:18</t>
  </si>
  <si>
    <t>08.07.2022 20:00:19</t>
  </si>
  <si>
    <t>08.07.2022 20:02:37</t>
  </si>
  <si>
    <t>08.07.2022 20:03:19</t>
  </si>
  <si>
    <t>08.07.2022 20:03:22</t>
  </si>
  <si>
    <t>08.07.2022 20:03:24</t>
  </si>
  <si>
    <t>08.07.2022 20:03:25</t>
  </si>
  <si>
    <t>08.07.2022 20:03:34</t>
  </si>
  <si>
    <t>08.07.2022 20:03:36</t>
  </si>
  <si>
    <t>08.07.2022 20:03:37</t>
  </si>
  <si>
    <t>08.07.2022 20:03:39</t>
  </si>
  <si>
    <t>08.07.2022 20:03:40</t>
  </si>
  <si>
    <t>08.07.2022 20:03:42</t>
  </si>
  <si>
    <t>08.07.2022 20:03:46</t>
  </si>
  <si>
    <t>08.07.2022 20:03:49</t>
  </si>
  <si>
    <t>08.07.2022 20:03:51</t>
  </si>
  <si>
    <t>08.07.2022 20:03:52</t>
  </si>
  <si>
    <t>08.07.2022 20:03:54</t>
  </si>
  <si>
    <t>08.07.2022 20:03:57</t>
  </si>
  <si>
    <t>08.07.2022 20:03:58</t>
  </si>
  <si>
    <t>08.07.2022 20:04:04</t>
  </si>
  <si>
    <t>08.07.2022 20:04:06</t>
  </si>
  <si>
    <t>08.07.2022 20:04:07</t>
  </si>
  <si>
    <t>08.07.2022 20:04:25</t>
  </si>
  <si>
    <t>08.07.2022 20:04:27</t>
  </si>
  <si>
    <t>08.07.2022 20:04:28</t>
  </si>
  <si>
    <t>08.07.2022 20:04:31</t>
  </si>
  <si>
    <t>08.07.2022 20:05:19</t>
  </si>
  <si>
    <t>08.07.2022 20:05:21</t>
  </si>
  <si>
    <t>08.07.2022 20:05:22</t>
  </si>
  <si>
    <t>08.07.2022 20:05:24</t>
  </si>
  <si>
    <t>08.07.2022 20:05:25</t>
  </si>
  <si>
    <t>08.07.2022 20:05:27</t>
  </si>
  <si>
    <t>08.07.2022 20:05:48</t>
  </si>
  <si>
    <t>08.07.2022 20:05:51</t>
  </si>
  <si>
    <t>08.07.2022 20:05:52</t>
  </si>
  <si>
    <t>08.07.2022 20:05:54</t>
  </si>
  <si>
    <t>08.07.2022 20:05:55</t>
  </si>
  <si>
    <t>08.07.2022 20:07:01</t>
  </si>
  <si>
    <t>08.07.2022 20:07:03</t>
  </si>
  <si>
    <t>08.07.2022 20:07:04</t>
  </si>
  <si>
    <t>08.07.2022 20:07:06</t>
  </si>
  <si>
    <t>08.07.2022 20:07:10</t>
  </si>
  <si>
    <t>08.07.2022 20:07:12</t>
  </si>
  <si>
    <t>08.07.2022 20:08:03</t>
  </si>
  <si>
    <t>08.07.2022 20:08:04</t>
  </si>
  <si>
    <t>08.07.2022 20:08:06</t>
  </si>
  <si>
    <t>08.07.2022 20:08:18</t>
  </si>
  <si>
    <t>08.07.2022 20:08:19</t>
  </si>
  <si>
    <t>08.07.2022 20:08:21</t>
  </si>
  <si>
    <t>08.07.2022 20:09:42</t>
  </si>
  <si>
    <t>08.07.2022 20:09:43</t>
  </si>
  <si>
    <t>08.07.2022 20:09:45</t>
  </si>
  <si>
    <t>08.07.2022 20:09:46</t>
  </si>
  <si>
    <t>08.07.2022 20:09:48</t>
  </si>
  <si>
    <t>08.07.2022 20:09:51</t>
  </si>
  <si>
    <t>08.07.2022 20:09:54</t>
  </si>
  <si>
    <t>08.07.2022 20:09:55</t>
  </si>
  <si>
    <t>08.07.2022 20:09:57</t>
  </si>
  <si>
    <t>08.07.2022 20:10:12</t>
  </si>
  <si>
    <t>08.07.2022 20:10:13</t>
  </si>
  <si>
    <t>08.07.2022 20:10:15</t>
  </si>
  <si>
    <t>08.07.2022 20:11:24</t>
  </si>
  <si>
    <t>08.07.2022 20:12:21</t>
  </si>
  <si>
    <t>08.07.2022 20:12:22</t>
  </si>
  <si>
    <t>08.07.2022 20:12:24</t>
  </si>
  <si>
    <t>08.07.2022 20:12:55</t>
  </si>
  <si>
    <t>08.07.2022 20:12:57</t>
  </si>
  <si>
    <t>08.07.2022 20:12:58</t>
  </si>
  <si>
    <t>08.07.2022 20:13:01</t>
  </si>
  <si>
    <t>08.07.2022 20:13:03</t>
  </si>
  <si>
    <t>08.07.2022 20:13:04</t>
  </si>
  <si>
    <t>08.07.2022 20:13:06</t>
  </si>
  <si>
    <t>08.07.2022 20:13:07</t>
  </si>
  <si>
    <t>08.07.2022 20:13:09</t>
  </si>
  <si>
    <t>08.07.2022 20:13:46</t>
  </si>
  <si>
    <t>08.07.2022 20:13:48</t>
  </si>
  <si>
    <t>08.07.2022 20:13:49</t>
  </si>
  <si>
    <t>08.07.2022 20:14:43</t>
  </si>
  <si>
    <t>08.07.2022 20:14:45</t>
  </si>
  <si>
    <t>08.07.2022 20:14:49</t>
  </si>
  <si>
    <t>08.07.2022 20:14:51</t>
  </si>
  <si>
    <t>08.07.2022 20:14:52</t>
  </si>
  <si>
    <t>08.07.2022 20:15:42</t>
  </si>
  <si>
    <t>08.07.2022 20:15:45</t>
  </si>
  <si>
    <t>08.07.2022 20:15:46</t>
  </si>
  <si>
    <t>08.07.2022 20:15:48</t>
  </si>
  <si>
    <t>08.07.2022 20:15:55</t>
  </si>
  <si>
    <t>08.07.2022 20:15:57</t>
  </si>
  <si>
    <t>08.07.2022 20:15:58</t>
  </si>
  <si>
    <t>08.07.2022 20:16:12</t>
  </si>
  <si>
    <t>08.07.2022 20:16:13</t>
  </si>
  <si>
    <t>08.07.2022 20:16:15</t>
  </si>
  <si>
    <t>08.07.2022 20:17:27</t>
  </si>
  <si>
    <t>08.07.2022 20:17:28</t>
  </si>
  <si>
    <t>08.07.2022 20:17:45</t>
  </si>
  <si>
    <t>08.07.2022 20:17:46</t>
  </si>
  <si>
    <t>08.07.2022 20:17:49</t>
  </si>
  <si>
    <t>08.07.2022 20:18:14</t>
  </si>
  <si>
    <t>08.07.2022 20:18:16</t>
  </si>
  <si>
    <t>08.07.2022 20:18:18</t>
  </si>
  <si>
    <t>08.07.2022 20:21:02</t>
  </si>
  <si>
    <t>08.07.2022 20:21:04</t>
  </si>
  <si>
    <t>08.07.2022 20:21:27</t>
  </si>
  <si>
    <t>08.07.2022 20:21:28</t>
  </si>
  <si>
    <t>08.07.2022 20:21:29</t>
  </si>
  <si>
    <t>08.07.2022 20:22:12</t>
  </si>
  <si>
    <t>08.07.2022 20:22:13</t>
  </si>
  <si>
    <t>08.07.2022 20:22:14</t>
  </si>
  <si>
    <t>08.07.2022 20:22:59</t>
  </si>
  <si>
    <t>08.07.2022 20:23:02</t>
  </si>
  <si>
    <t>08.07.2022 20:23:04</t>
  </si>
  <si>
    <t>08.07.2022 20:23:05</t>
  </si>
  <si>
    <t>08.07.2022 20:23:10</t>
  </si>
  <si>
    <t>08.07.2022 20:23:16</t>
  </si>
  <si>
    <t>08.07.2022 20:23:19</t>
  </si>
  <si>
    <t>08.07.2022 20:23:20</t>
  </si>
  <si>
    <t>08.07.2022 20:23:24</t>
  </si>
  <si>
    <t>08.07.2022 20:23:25</t>
  </si>
  <si>
    <t>08.07.2022 20:23:26</t>
  </si>
  <si>
    <t>08.07.2022 20:23:28</t>
  </si>
  <si>
    <t>08.07.2022 20:23:30</t>
  </si>
  <si>
    <t>08.07.2022 20:23:31</t>
  </si>
  <si>
    <t>08.07.2022 20:23:32</t>
  </si>
  <si>
    <t>08.07.2022 20:23:34</t>
  </si>
  <si>
    <t>08.07.2022 20:24:07</t>
  </si>
  <si>
    <t>08.07.2022 20:24:39</t>
  </si>
  <si>
    <t>08.07.2022 20:26:01</t>
  </si>
  <si>
    <t>08.07.2022 20:26:02</t>
  </si>
  <si>
    <t>08.07.2022 20:26:04</t>
  </si>
  <si>
    <t>08.07.2022 20:26:05</t>
  </si>
  <si>
    <t>08.07.2022 20:26:07</t>
  </si>
  <si>
    <t>08.07.2022 20:26:08</t>
  </si>
  <si>
    <t>08.07.2022 20:26:10</t>
  </si>
  <si>
    <t>08.07.2022 20:26:11</t>
  </si>
  <si>
    <t>08.07.2022 20:27:34</t>
  </si>
  <si>
    <t>08.07.2022 20:27:35</t>
  </si>
  <si>
    <t>08.07.2022 20:27:37</t>
  </si>
  <si>
    <t>08.07.2022 20:27:38</t>
  </si>
  <si>
    <t>08.07.2022 20:28:02</t>
  </si>
  <si>
    <t>08.07.2022 20:28:04</t>
  </si>
  <si>
    <t>08.07.2022 20:30:10</t>
  </si>
  <si>
    <t>08.07.2022 20:30:12</t>
  </si>
  <si>
    <t>08.07.2022 20:30:13</t>
  </si>
  <si>
    <t>08.07.2022 20:31:49</t>
  </si>
  <si>
    <t>08.07.2022 20:31:50</t>
  </si>
  <si>
    <t>08.07.2022 20:31:52</t>
  </si>
  <si>
    <t>08.07.2022 20:31:53</t>
  </si>
  <si>
    <t>08.07.2022 20:32:01</t>
  </si>
  <si>
    <t>08.07.2022 20:32:02</t>
  </si>
  <si>
    <t>08.07.2022 20:32:04</t>
  </si>
  <si>
    <t>08.07.2022 20:32:06</t>
  </si>
  <si>
    <t>08.07.2022 20:32:07</t>
  </si>
  <si>
    <t>08.07.2022 20:32:42</t>
  </si>
  <si>
    <t>08.07.2022 20:32:43</t>
  </si>
  <si>
    <t>08.07.2022 20:32:44</t>
  </si>
  <si>
    <t>08.07.2022 20:32:46</t>
  </si>
  <si>
    <t>08.07.2022 20:34:59</t>
  </si>
  <si>
    <t>08.07.2022 20:35:01</t>
  </si>
  <si>
    <t>08.07.2022 20:35:02</t>
  </si>
  <si>
    <t>08.07.2022 20:35:13</t>
  </si>
  <si>
    <t>08.07.2022 20:35:14</t>
  </si>
  <si>
    <t>08.07.2022 20:35:28</t>
  </si>
  <si>
    <t>08.07.2022 20:35:29</t>
  </si>
  <si>
    <t>08.07.2022 20:35:31</t>
  </si>
  <si>
    <t>08.07.2022 20:35:33</t>
  </si>
  <si>
    <t>08.07.2022 20:35:52</t>
  </si>
  <si>
    <t>08.07.2022 20:35:54</t>
  </si>
  <si>
    <t>08.07.2022 20:35:55</t>
  </si>
  <si>
    <t>08.07.2022 20:36:14</t>
  </si>
  <si>
    <t>08.07.2022 20:36:16</t>
  </si>
  <si>
    <t>08.07.2022 20:36:18</t>
  </si>
  <si>
    <t>08.07.2022 20:37:21</t>
  </si>
  <si>
    <t>08.07.2022 20:37:22</t>
  </si>
  <si>
    <t>08.07.2022 20:38:56</t>
  </si>
  <si>
    <t>08.07.2022 20:38:58</t>
  </si>
  <si>
    <t>08.07.2022 20:40:10</t>
  </si>
  <si>
    <t>08.07.2022 20:40:19</t>
  </si>
  <si>
    <t>08.07.2022 20:40:21</t>
  </si>
  <si>
    <t>08.07.2022 20:40:22</t>
  </si>
  <si>
    <t>08.07.2022 20:40:24</t>
  </si>
  <si>
    <t>08.07.2022 20:40:32</t>
  </si>
  <si>
    <t>08.07.2022 20:40:34</t>
  </si>
  <si>
    <t>08.07.2022 20:40:36</t>
  </si>
  <si>
    <t>08.07.2022 20:43:09</t>
  </si>
  <si>
    <t>08.07.2022 20:43:10</t>
  </si>
  <si>
    <t>08.07.2022 20:43:12</t>
  </si>
  <si>
    <t>08.07.2022 20:43:30</t>
  </si>
  <si>
    <t>08.07.2022 20:43:31</t>
  </si>
  <si>
    <t>08.07.2022 20:43:33</t>
  </si>
  <si>
    <t>08.07.2022 20:43:34</t>
  </si>
  <si>
    <t>08.07.2022 20:43:36</t>
  </si>
  <si>
    <t>08.07.2022 20:45:22</t>
  </si>
  <si>
    <t>08.07.2022 20:45:23</t>
  </si>
  <si>
    <t>08.07.2022 20:45:56</t>
  </si>
  <si>
    <t>08.07.2022 20:45:58</t>
  </si>
  <si>
    <t>08.07.2022 20:45:59</t>
  </si>
  <si>
    <t>08.07.2022 20:47:02</t>
  </si>
  <si>
    <t>08.07.2022 20:47:04</t>
  </si>
  <si>
    <t>08.07.2022 20:47:07</t>
  </si>
  <si>
    <t>08.07.2022 20:47:09</t>
  </si>
  <si>
    <t>08.07.2022 20:47:10</t>
  </si>
  <si>
    <t>08.07.2022 20:47:23</t>
  </si>
  <si>
    <t>08.07.2022 20:47:25</t>
  </si>
  <si>
    <t>08.07.2022 20:47:27</t>
  </si>
  <si>
    <t>08.07.2022 20:48:10</t>
  </si>
  <si>
    <t>08.07.2022 20:48:11</t>
  </si>
  <si>
    <t>08.07.2022 20:48:13</t>
  </si>
  <si>
    <t>08.07.2022 20:50:08</t>
  </si>
  <si>
    <t>08.07.2022 20:50:10</t>
  </si>
  <si>
    <t>08.07.2022 20:50:11</t>
  </si>
  <si>
    <t>08.07.2022 20:50:13</t>
  </si>
  <si>
    <t>08.07.2022 20:50:14</t>
  </si>
  <si>
    <t>08.07.2022 20:50:16</t>
  </si>
  <si>
    <t>08.07.2022 20:50:25</t>
  </si>
  <si>
    <t>08.07.2022 20:50:26</t>
  </si>
  <si>
    <t>08.07.2022 20:50:28</t>
  </si>
  <si>
    <t>08.07.2022 20:51:37</t>
  </si>
  <si>
    <t>08.07.2022 20:51:39</t>
  </si>
  <si>
    <t>08.07.2022 20:51:42</t>
  </si>
  <si>
    <t>08.07.2022 20:52:12</t>
  </si>
  <si>
    <t>08.07.2022 20:52:13</t>
  </si>
  <si>
    <t>08.07.2022 20:52:15</t>
  </si>
  <si>
    <t>08.07.2022 20:52:37</t>
  </si>
  <si>
    <t>08.07.2022 20:52:39</t>
  </si>
  <si>
    <t>08.07.2022 20:52:40</t>
  </si>
  <si>
    <t>08.07.2022 20:52:41</t>
  </si>
  <si>
    <t>08.07.2022 20:53:23</t>
  </si>
  <si>
    <t>08.07.2022 20:53:25</t>
  </si>
  <si>
    <t>08.07.2022 20:53:26</t>
  </si>
  <si>
    <t>08.07.2022 20:53:28</t>
  </si>
  <si>
    <t>08.07.2022 20:53:49</t>
  </si>
  <si>
    <t>08.07.2022 20:53:50</t>
  </si>
  <si>
    <t>08.07.2022 20:54:51</t>
  </si>
  <si>
    <t>08.07.2022 20:54:52</t>
  </si>
  <si>
    <t>08.07.2022 20:54:54</t>
  </si>
  <si>
    <t>08.07.2022 20:54:55</t>
  </si>
  <si>
    <t>08.07.2022 20:54:56</t>
  </si>
  <si>
    <t>08.07.2022 20:56:45</t>
  </si>
  <si>
    <t>08.07.2022 20:56:46</t>
  </si>
  <si>
    <t>08.07.2022 20:56:48</t>
  </si>
  <si>
    <t>08.07.2022 20:56:54</t>
  </si>
  <si>
    <t>08.07.2022 20:56:55</t>
  </si>
  <si>
    <t>08.07.2022 20:56:56</t>
  </si>
  <si>
    <t>08.07.2022 20:58:06</t>
  </si>
  <si>
    <t>08.07.2022 20:58:07</t>
  </si>
  <si>
    <t>08.07.2022 20:58:21</t>
  </si>
  <si>
    <t>08.07.2022 20:58:22</t>
  </si>
  <si>
    <t>08.07.2022 20:58:24</t>
  </si>
  <si>
    <t>08.07.2022 20:58:25</t>
  </si>
  <si>
    <t>08.07.2022 20:58:26</t>
  </si>
  <si>
    <t>08.07.2022 20:58:30</t>
  </si>
  <si>
    <t>08.07.2022 20:58:31</t>
  </si>
  <si>
    <t>08.07.2022 20:58:33</t>
  </si>
  <si>
    <t>08.07.2022 20:59:07</t>
  </si>
  <si>
    <t>08.07.2022 20:59:09</t>
  </si>
  <si>
    <t>08.07.2022 20:59:10</t>
  </si>
  <si>
    <t>08.07.2022 20:59:12</t>
  </si>
  <si>
    <t>08.07.2022 20:59:30</t>
  </si>
  <si>
    <t>08.07.2022 20:59:31</t>
  </si>
  <si>
    <t>08.07.2022 20:59:34</t>
  </si>
  <si>
    <t>08.07.2022 20:59:42</t>
  </si>
  <si>
    <t>08.07.2022 20:59:43</t>
  </si>
  <si>
    <t>08.07.2022 20:59:44</t>
  </si>
  <si>
    <t>08.07.2022 20:59:48</t>
  </si>
  <si>
    <t>08.07.2022 20:59:49</t>
  </si>
  <si>
    <t>08.07.2022 20:59:50</t>
  </si>
  <si>
    <t>08.07.2022 20:59:52</t>
  </si>
  <si>
    <t>08.07.2022 21:00:29</t>
  </si>
  <si>
    <t>08.07.2022 21:00:31</t>
  </si>
  <si>
    <t>08.07.2022 21:00:32</t>
  </si>
  <si>
    <t>08.07.2022 21:00:34</t>
  </si>
  <si>
    <t>08.07.2022 21:01:46</t>
  </si>
  <si>
    <t>08.07.2022 21:01:47</t>
  </si>
  <si>
    <t>08.07.2022 21:01:49</t>
  </si>
  <si>
    <t>08.07.2022 21:01:50</t>
  </si>
  <si>
    <t>08.07.2022 21:03:50</t>
  </si>
  <si>
    <t>08.07.2022 21:03:52</t>
  </si>
  <si>
    <t>08.07.2022 21:04:14</t>
  </si>
  <si>
    <t>08.07.2022 21:04:16</t>
  </si>
  <si>
    <t>08.07.2022 21:04:17</t>
  </si>
  <si>
    <t>08.07.2022 21:04:20</t>
  </si>
  <si>
    <t>08.07.2022 21:04:22</t>
  </si>
  <si>
    <t>08.07.2022 21:04:25</t>
  </si>
  <si>
    <t>08.07.2022 21:04:26</t>
  </si>
  <si>
    <t>08.07.2022 21:04:28</t>
  </si>
  <si>
    <t>08.07.2022 21:04:29</t>
  </si>
  <si>
    <t>08.07.2022 21:05:11</t>
  </si>
  <si>
    <t>08.07.2022 21:05:13</t>
  </si>
  <si>
    <t>08.07.2022 21:05:14</t>
  </si>
  <si>
    <t>08.07.2022 21:05:16</t>
  </si>
  <si>
    <t>08.07.2022 21:05:17</t>
  </si>
  <si>
    <t>08.07.2022 21:06:13</t>
  </si>
  <si>
    <t>08.07.2022 21:06:14</t>
  </si>
  <si>
    <t>08.07.2022 21:06:16</t>
  </si>
  <si>
    <t>08.07.2022 21:06:17</t>
  </si>
  <si>
    <t>08.07.2022 21:06:19</t>
  </si>
  <si>
    <t>08.07.2022 21:06:20</t>
  </si>
  <si>
    <t>08.07.2022 21:06:23</t>
  </si>
  <si>
    <t>08.07.2022 21:06:25</t>
  </si>
  <si>
    <t>08.07.2022 21:06:40</t>
  </si>
  <si>
    <t>08.07.2022 21:06:41</t>
  </si>
  <si>
    <t>08.07.2022 21:06:43</t>
  </si>
  <si>
    <t>08.07.2022 21:06:56</t>
  </si>
  <si>
    <t>08.07.2022 21:06:58</t>
  </si>
  <si>
    <t>08.07.2022 21:06:59</t>
  </si>
  <si>
    <t>08.07.2022 21:07:01</t>
  </si>
  <si>
    <t>08.07.2022 21:07:07</t>
  </si>
  <si>
    <t>08.07.2022 21:07:08</t>
  </si>
  <si>
    <t>08.07.2022 21:07:10</t>
  </si>
  <si>
    <t>08.07.2022 21:07:11</t>
  </si>
  <si>
    <t>08.07.2022 21:07:52</t>
  </si>
  <si>
    <t>08.07.2022 21:07:53</t>
  </si>
  <si>
    <t>08.07.2022 21:07:55</t>
  </si>
  <si>
    <t>08.07.2022 21:08:19</t>
  </si>
  <si>
    <t>08.07.2022 21:08:20</t>
  </si>
  <si>
    <t>08.07.2022 21:08:23</t>
  </si>
  <si>
    <t>08.07.2022 21:08:25</t>
  </si>
  <si>
    <t>08.07.2022 21:08:26</t>
  </si>
  <si>
    <t>08.07.2022 21:08:28</t>
  </si>
  <si>
    <t>08.07.2022 21:08:37</t>
  </si>
  <si>
    <t>08.07.2022 21:08:40</t>
  </si>
  <si>
    <t>08.07.2022 21:09:11</t>
  </si>
  <si>
    <t>08.07.2022 21:09:13</t>
  </si>
  <si>
    <t>08.07.2022 21:09:14</t>
  </si>
  <si>
    <t>08.07.2022 21:09:23</t>
  </si>
  <si>
    <t>08.07.2022 21:09:26</t>
  </si>
  <si>
    <t>08.07.2022 21:09:28</t>
  </si>
  <si>
    <t>08.07.2022 21:09:29</t>
  </si>
  <si>
    <t>08.07.2022 21:10:10</t>
  </si>
  <si>
    <t>08.07.2022 21:10:11</t>
  </si>
  <si>
    <t>08.07.2022 21:10:13</t>
  </si>
  <si>
    <t>08.07.2022 21:10:20</t>
  </si>
  <si>
    <t>08.07.2022 21:10:25</t>
  </si>
  <si>
    <t>08.07.2022 21:10:26</t>
  </si>
  <si>
    <t>08.07.2022 21:10:28</t>
  </si>
  <si>
    <t>08.07.2022 21:11:02</t>
  </si>
  <si>
    <t>08.07.2022 21:11:04</t>
  </si>
  <si>
    <t>08.07.2022 21:11:05</t>
  </si>
  <si>
    <t>08.07.2022 21:11:14</t>
  </si>
  <si>
    <t>08.07.2022 21:11:17</t>
  </si>
  <si>
    <t>08.07.2022 21:11:19</t>
  </si>
  <si>
    <t>08.07.2022 21:11:20</t>
  </si>
  <si>
    <t>08.07.2022 21:12:23</t>
  </si>
  <si>
    <t>08.07.2022 21:12:25</t>
  </si>
  <si>
    <t>08.07.2022 21:12:26</t>
  </si>
  <si>
    <t>08.07.2022 21:12:28</t>
  </si>
  <si>
    <t>08.07.2022 21:12:29</t>
  </si>
  <si>
    <t>08.07.2022 21:12:31</t>
  </si>
  <si>
    <t>08.07.2022 21:12:32</t>
  </si>
  <si>
    <t>08.07.2022 21:14:32</t>
  </si>
  <si>
    <t>08.07.2022 21:14:34</t>
  </si>
  <si>
    <t>08.07.2022 21:14:35</t>
  </si>
  <si>
    <t>08.07.2022 21:15:04</t>
  </si>
  <si>
    <t>08.07.2022 21:15:05</t>
  </si>
  <si>
    <t>08.07.2022 21:15:07</t>
  </si>
  <si>
    <t>08.07.2022 21:15:08</t>
  </si>
  <si>
    <t>08.07.2022 21:15:22</t>
  </si>
  <si>
    <t>08.07.2022 21:15:23</t>
  </si>
  <si>
    <t>08.07.2022 21:15:25</t>
  </si>
  <si>
    <t>08.07.2022 21:15:26</t>
  </si>
  <si>
    <t>08.07.2022 21:15:46</t>
  </si>
  <si>
    <t>08.07.2022 21:15:47</t>
  </si>
  <si>
    <t>08.07.2022 21:15:49</t>
  </si>
  <si>
    <t>08.07.2022 21:15:50</t>
  </si>
  <si>
    <t>08.07.2022 21:15:52</t>
  </si>
  <si>
    <t>08.07.2022 21:15:56</t>
  </si>
  <si>
    <t>08.07.2022 21:15:58</t>
  </si>
  <si>
    <t>08.07.2022 21:15:59</t>
  </si>
  <si>
    <t>08.07.2022 21:16:01</t>
  </si>
  <si>
    <t>08.07.2022 21:16:04</t>
  </si>
  <si>
    <t>08.07.2022 21:16:07</t>
  </si>
  <si>
    <t>08.07.2022 21:16:08</t>
  </si>
  <si>
    <t>08.07.2022 21:16:10</t>
  </si>
  <si>
    <t>08.07.2022 21:16:11</t>
  </si>
  <si>
    <t>08.07.2022 21:17:55</t>
  </si>
  <si>
    <t>08.07.2022 21:17:56</t>
  </si>
  <si>
    <t>08.07.2022 21:17:58</t>
  </si>
  <si>
    <t>08.07.2022 21:17:59</t>
  </si>
  <si>
    <t>08.07.2022 21:18:44</t>
  </si>
  <si>
    <t>08.07.2022 21:18:46</t>
  </si>
  <si>
    <t>08.07.2022 21:18:47</t>
  </si>
  <si>
    <t>08.07.2022 21:18:49</t>
  </si>
  <si>
    <t>08.07.2022 21:18:50</t>
  </si>
  <si>
    <t>08.07.2022 21:19:20</t>
  </si>
  <si>
    <t>08.07.2022 21:19:22</t>
  </si>
  <si>
    <t>08.07.2022 21:19:25</t>
  </si>
  <si>
    <t>08.07.2022 21:19:26</t>
  </si>
  <si>
    <t>08.07.2022 21:19:28</t>
  </si>
  <si>
    <t>08.07.2022 21:19:29</t>
  </si>
  <si>
    <t>08.07.2022 21:20:44</t>
  </si>
  <si>
    <t>08.07.2022 21:20:46</t>
  </si>
  <si>
    <t>08.07.2022 21:20:47</t>
  </si>
  <si>
    <t>08.07.2022 21:20:49</t>
  </si>
  <si>
    <t>08.07.2022 21:21:04</t>
  </si>
  <si>
    <t>08.07.2022 21:21:05</t>
  </si>
  <si>
    <t>08.07.2022 21:21:07</t>
  </si>
  <si>
    <t>08.07.2022 21:21:08</t>
  </si>
  <si>
    <t>08.07.2022 21:21:10</t>
  </si>
  <si>
    <t>08.07.2022 21:21:11</t>
  </si>
  <si>
    <t>08.07.2022 21:22:37</t>
  </si>
  <si>
    <t>08.07.2022 21:22:38</t>
  </si>
  <si>
    <t>08.07.2022 21:22:40</t>
  </si>
  <si>
    <t>08.07.2022 21:22:41</t>
  </si>
  <si>
    <t>08.07.2022 21:23:04</t>
  </si>
  <si>
    <t>08.07.2022 21:23:05</t>
  </si>
  <si>
    <t>08.07.2022 21:23:07</t>
  </si>
  <si>
    <t>08.07.2022 21:23:10</t>
  </si>
  <si>
    <t>08.07.2022 21:23:11</t>
  </si>
  <si>
    <t>08.07.2022 21:23:19</t>
  </si>
  <si>
    <t>08.07.2022 21:23:23</t>
  </si>
  <si>
    <t>08.07.2022 21:23:47</t>
  </si>
  <si>
    <t>08.07.2022 21:23:49</t>
  </si>
  <si>
    <t>08.07.2022 21:23:50</t>
  </si>
  <si>
    <t>08.07.2022 21:23:52</t>
  </si>
  <si>
    <t>08.07.2022 21:25:34</t>
  </si>
  <si>
    <t>08.07.2022 21:25:35</t>
  </si>
  <si>
    <t>08.07.2022 21:25:37</t>
  </si>
  <si>
    <t>08.07.2022 21:25:38</t>
  </si>
  <si>
    <t>08.07.2022 21:26:20</t>
  </si>
  <si>
    <t>08.07.2022 21:26:21</t>
  </si>
  <si>
    <t>08.07.2022 21:26:23</t>
  </si>
  <si>
    <t>08.07.2022 21:26:37</t>
  </si>
  <si>
    <t>08.07.2022 21:26:39</t>
  </si>
  <si>
    <t>08.07.2022 21:26:41</t>
  </si>
  <si>
    <t>08.07.2022 21:26:43</t>
  </si>
  <si>
    <t>08.07.2022 21:26:44</t>
  </si>
  <si>
    <t>08.07.2022 21:26:53</t>
  </si>
  <si>
    <t>08.07.2022 21:26:56</t>
  </si>
  <si>
    <t>08.07.2022 21:26:58</t>
  </si>
  <si>
    <t>08.07.2022 21:27:07</t>
  </si>
  <si>
    <t>08.07.2022 21:27:08</t>
  </si>
  <si>
    <t>08.07.2022 21:27:22</t>
  </si>
  <si>
    <t>08.07.2022 21:27:23</t>
  </si>
  <si>
    <t>08.07.2022 21:27:25</t>
  </si>
  <si>
    <t>08.07.2022 21:27:26</t>
  </si>
  <si>
    <t>08.07.2022 21:27:28</t>
  </si>
  <si>
    <t>08.07.2022 21:27:29</t>
  </si>
  <si>
    <t>08.07.2022 21:28:34</t>
  </si>
  <si>
    <t>08.07.2022 21:28:35</t>
  </si>
  <si>
    <t>08.07.2022 21:28:37</t>
  </si>
  <si>
    <t>08.07.2022 21:28:38</t>
  </si>
  <si>
    <t>08.07.2022 21:29:14</t>
  </si>
  <si>
    <t>08.07.2022 21:29:15</t>
  </si>
  <si>
    <t>08.07.2022 21:29:17</t>
  </si>
  <si>
    <t>08.07.2022 21:29:47</t>
  </si>
  <si>
    <t>08.07.2022 21:29:48</t>
  </si>
  <si>
    <t>08.07.2022 21:29:50</t>
  </si>
  <si>
    <t>08.07.2022 21:30:29</t>
  </si>
  <si>
    <t>08.07.2022 21:30:30</t>
  </si>
  <si>
    <t>08.07.2022 21:30:32</t>
  </si>
  <si>
    <t>08.07.2022 21:31:01</t>
  </si>
  <si>
    <t>08.07.2022 21:31:04</t>
  </si>
  <si>
    <t>08.07.2022 21:31:05</t>
  </si>
  <si>
    <t>08.07.2022 21:34:12</t>
  </si>
  <si>
    <t>08.07.2022 21:34:14</t>
  </si>
  <si>
    <t>08.07.2022 21:34:15</t>
  </si>
  <si>
    <t>08.07.2022 21:35:20</t>
  </si>
  <si>
    <t>08.07.2022 21:35:21</t>
  </si>
  <si>
    <t>08.07.2022 21:35:23</t>
  </si>
  <si>
    <t>08.07.2022 21:36:17</t>
  </si>
  <si>
    <t>08.07.2022 21:36:18</t>
  </si>
  <si>
    <t>08.07.2022 21:36:30</t>
  </si>
  <si>
    <t>08.07.2022 21:36:32</t>
  </si>
  <si>
    <t>08.07.2022 21:36:33</t>
  </si>
  <si>
    <t>08.07.2022 21:37:11</t>
  </si>
  <si>
    <t>08.07.2022 21:37:12</t>
  </si>
  <si>
    <t>08.07.2022 21:37:14</t>
  </si>
  <si>
    <t>08.07.2022 21:37:20</t>
  </si>
  <si>
    <t>08.07.2022 21:37:22</t>
  </si>
  <si>
    <t>08.07.2022 21:37:23</t>
  </si>
  <si>
    <t>08.07.2022 21:37:25</t>
  </si>
  <si>
    <t>08.07.2022 21:37:26</t>
  </si>
  <si>
    <t>08.07.2022 21:41:19</t>
  </si>
  <si>
    <t>08.07.2022 21:41:20</t>
  </si>
  <si>
    <t>08.07.2022 21:41:34</t>
  </si>
  <si>
    <t>08.07.2022 21:41:38</t>
  </si>
  <si>
    <t>08.07.2022 21:41:41</t>
  </si>
  <si>
    <t>08.07.2022 21:41:42</t>
  </si>
  <si>
    <t>08.07.2022 21:41:44</t>
  </si>
  <si>
    <t>08.07.2022 21:41:56</t>
  </si>
  <si>
    <t>08.07.2022 21:41:57</t>
  </si>
  <si>
    <t>08.07.2022 21:41:59</t>
  </si>
  <si>
    <t>08.07.2022 21:42:19</t>
  </si>
  <si>
    <t>08.07.2022 21:42:20</t>
  </si>
  <si>
    <t>08.07.2022 21:42:21</t>
  </si>
  <si>
    <t>08.07.2022 21:42:28</t>
  </si>
  <si>
    <t>08.07.2022 21:42:29</t>
  </si>
  <si>
    <t>08.07.2022 21:42:30</t>
  </si>
  <si>
    <t>08.07.2022 21:42:41</t>
  </si>
  <si>
    <t>08.07.2022 21:42:43</t>
  </si>
  <si>
    <t>08.07.2022 21:42:44</t>
  </si>
  <si>
    <t>08.07.2022 21:42:47</t>
  </si>
  <si>
    <t>08.07.2022 21:42:48</t>
  </si>
  <si>
    <t>08.07.2022 21:43:01</t>
  </si>
  <si>
    <t>08.07.2022 21:43:04</t>
  </si>
  <si>
    <t>08.07.2022 21:43:05</t>
  </si>
  <si>
    <t>08.07.2022 21:43:07</t>
  </si>
  <si>
    <t>08.07.2022 21:43:08</t>
  </si>
  <si>
    <t>08.07.2022 21:44:31</t>
  </si>
  <si>
    <t>08.07.2022 21:44:33</t>
  </si>
  <si>
    <t>08.07.2022 21:44:35</t>
  </si>
  <si>
    <t>08.07.2022 21:44:36</t>
  </si>
  <si>
    <t>08.07.2022 21:44:52</t>
  </si>
  <si>
    <t>08.07.2022 21:44:53</t>
  </si>
  <si>
    <t>08.07.2022 21:44:54</t>
  </si>
  <si>
    <t>08.07.2022 21:45:59</t>
  </si>
  <si>
    <t>08.07.2022 21:46:00</t>
  </si>
  <si>
    <t>08.07.2022 21:46:02</t>
  </si>
  <si>
    <t>08.07.2022 21:46:04</t>
  </si>
  <si>
    <t>08.07.2022 21:46:05</t>
  </si>
  <si>
    <t>08.07.2022 21:46:06</t>
  </si>
  <si>
    <t>08.07.2022 21:46:08</t>
  </si>
  <si>
    <t>08.07.2022 21:46:58</t>
  </si>
  <si>
    <t>08.07.2022 21:46:59</t>
  </si>
  <si>
    <t>08.07.2022 21:47:00</t>
  </si>
  <si>
    <t>08.07.2022 21:47:02</t>
  </si>
  <si>
    <t>08.07.2022 21:47:04</t>
  </si>
  <si>
    <t>08.07.2022 21:47:05</t>
  </si>
  <si>
    <t>08.07.2022 21:47:06</t>
  </si>
  <si>
    <t>08.07.2022 21:47:23</t>
  </si>
  <si>
    <t>08.07.2022 21:47:26</t>
  </si>
  <si>
    <t>08.07.2022 21:47:27</t>
  </si>
  <si>
    <t>08.07.2022 21:47:50</t>
  </si>
  <si>
    <t>08.07.2022 21:47:51</t>
  </si>
  <si>
    <t>08.07.2022 21:49:11</t>
  </si>
  <si>
    <t>08.07.2022 21:49:12</t>
  </si>
  <si>
    <t>08.07.2022 21:49:14</t>
  </si>
  <si>
    <t>08.07.2022 21:49:17</t>
  </si>
  <si>
    <t>08.07.2022 21:49:18</t>
  </si>
  <si>
    <t>08.07.2022 21:49:24</t>
  </si>
  <si>
    <t>08.07.2022 21:49:26</t>
  </si>
  <si>
    <t>08.07.2022 21:49:27</t>
  </si>
  <si>
    <t>08.07.2022 21:50:11</t>
  </si>
  <si>
    <t>08.07.2022 21:50:12</t>
  </si>
  <si>
    <t>08.07.2022 21:50:14</t>
  </si>
  <si>
    <t>08.07.2022 21:50:29</t>
  </si>
  <si>
    <t>08.07.2022 21:50:53</t>
  </si>
  <si>
    <t>08.07.2022 21:50:54</t>
  </si>
  <si>
    <t>08.07.2022 21:50:56</t>
  </si>
  <si>
    <t>08.07.2022 21:50:57</t>
  </si>
  <si>
    <t>08.07.2022 21:52:32</t>
  </si>
  <si>
    <t>08.07.2022 21:52:33</t>
  </si>
  <si>
    <t>08.07.2022 21:52:35</t>
  </si>
  <si>
    <t>08.07.2022 21:53:09</t>
  </si>
  <si>
    <t>08.07.2022 21:53:11</t>
  </si>
  <si>
    <t>08.07.2022 21:53:12</t>
  </si>
  <si>
    <t>08.07.2022 21:53:14</t>
  </si>
  <si>
    <t>08.07.2022 21:53:53</t>
  </si>
  <si>
    <t>08.07.2022 21:53:54</t>
  </si>
  <si>
    <t>08.07.2022 21:53:56</t>
  </si>
  <si>
    <t>08.07.2022 21:54:29</t>
  </si>
  <si>
    <t>08.07.2022 21:54:30</t>
  </si>
  <si>
    <t>08.07.2022 21:54:32</t>
  </si>
  <si>
    <t>08.07.2022 21:56:00</t>
  </si>
  <si>
    <t>08.07.2022 21:56:02</t>
  </si>
  <si>
    <t>08.07.2022 21:56:03</t>
  </si>
  <si>
    <t>08.07.2022 21:57:29</t>
  </si>
  <si>
    <t>08.07.2022 21:57:30</t>
  </si>
  <si>
    <t>08.07.2022 21:57:32</t>
  </si>
  <si>
    <t>08.07.2022 21:57:33</t>
  </si>
  <si>
    <t>08.07.2022 21:57:35</t>
  </si>
  <si>
    <t>08.07.2022 21:57:36</t>
  </si>
  <si>
    <t>08.07.2022 21:57:54</t>
  </si>
  <si>
    <t>08.07.2022 21:57:56</t>
  </si>
  <si>
    <t>08.07.2022 21:57:57</t>
  </si>
  <si>
    <t>08.07.2022 21:57:59</t>
  </si>
  <si>
    <t>08.07.2022 21:58:33</t>
  </si>
  <si>
    <t>08.07.2022 21:58:35</t>
  </si>
  <si>
    <t>08.07.2022 21:58:36</t>
  </si>
  <si>
    <t>08.07.2022 22:00:20</t>
  </si>
  <si>
    <t>08.07.2022 22:00:21</t>
  </si>
  <si>
    <t>08.07.2022 22:00:27</t>
  </si>
  <si>
    <t>08.07.2022 22:00:29</t>
  </si>
  <si>
    <t>08.07.2022 22:00:30</t>
  </si>
  <si>
    <t>08.07.2022 22:00:33</t>
  </si>
  <si>
    <t>08.07.2022 22:00:35</t>
  </si>
  <si>
    <t>08.07.2022 22:00:36</t>
  </si>
  <si>
    <t>08.07.2022 22:00:38</t>
  </si>
  <si>
    <t>08.07.2022 22:02:21</t>
  </si>
  <si>
    <t>08.07.2022 22:02:23</t>
  </si>
  <si>
    <t>08.07.2022 22:02:24</t>
  </si>
  <si>
    <t>08.07.2022 22:02:25</t>
  </si>
  <si>
    <t>08.07.2022 22:02:27</t>
  </si>
  <si>
    <t>08.07.2022 22:04:07</t>
  </si>
  <si>
    <t>08.07.2022 22:04:09</t>
  </si>
  <si>
    <t>08.07.2022 22:04:11</t>
  </si>
  <si>
    <t>08.07.2022 22:05:51</t>
  </si>
  <si>
    <t>08.07.2022 22:05:53</t>
  </si>
  <si>
    <t>08.07.2022 22:05:54</t>
  </si>
  <si>
    <t>08.07.2022 22:06:32</t>
  </si>
  <si>
    <t>08.07.2022 22:06:33</t>
  </si>
  <si>
    <t>08.07.2022 22:06:35</t>
  </si>
  <si>
    <t>08.07.2022 22:06:36</t>
  </si>
  <si>
    <t>08.07.2022 22:06:51</t>
  </si>
  <si>
    <t>08.07.2022 22:06:54</t>
  </si>
  <si>
    <t>08.07.2022 22:07:00</t>
  </si>
  <si>
    <t>08.07.2022 22:07:01</t>
  </si>
  <si>
    <t>08.07.2022 22:07:03</t>
  </si>
  <si>
    <t>08.07.2022 22:08:55</t>
  </si>
  <si>
    <t>08.07.2022 22:08:57</t>
  </si>
  <si>
    <t>08.07.2022 22:08:59</t>
  </si>
  <si>
    <t>08.07.2022 22:09:00</t>
  </si>
  <si>
    <t>08.07.2022 22:09:36</t>
  </si>
  <si>
    <t>08.07.2022 22:09:37</t>
  </si>
  <si>
    <t>08.07.2022 22:09:39</t>
  </si>
  <si>
    <t>08.07.2022 22:11:26</t>
  </si>
  <si>
    <t>08.07.2022 22:11:28</t>
  </si>
  <si>
    <t>08.07.2022 22:11:30</t>
  </si>
  <si>
    <t>08.07.2022 22:11:31</t>
  </si>
  <si>
    <t>08.07.2022 22:11:50</t>
  </si>
  <si>
    <t>08.07.2022 22:11:51</t>
  </si>
  <si>
    <t>08.07.2022 22:12:38</t>
  </si>
  <si>
    <t>08.07.2022 22:12:39</t>
  </si>
  <si>
    <t>08.07.2022 22:14:11</t>
  </si>
  <si>
    <t>08.07.2022 22:14:12</t>
  </si>
  <si>
    <t>08.07.2022 22:14:13</t>
  </si>
  <si>
    <t>08.07.2022 22:15:24</t>
  </si>
  <si>
    <t>08.07.2022 22:15:26</t>
  </si>
  <si>
    <t>08.07.2022 22:15:27</t>
  </si>
  <si>
    <t>08.07.2022 22:15:28</t>
  </si>
  <si>
    <t>08.07.2022 22:16:00</t>
  </si>
  <si>
    <t>08.07.2022 22:16:02</t>
  </si>
  <si>
    <t>08.07.2022 22:16:03</t>
  </si>
  <si>
    <t>08.07.2022 22:16:05</t>
  </si>
  <si>
    <t>08.07.2022 22:16:06</t>
  </si>
  <si>
    <t>08.07.2022 22:16:08</t>
  </si>
  <si>
    <t>08.07.2022 22:16:09</t>
  </si>
  <si>
    <t>08.07.2022 22:16:16</t>
  </si>
  <si>
    <t>08.07.2022 22:16:18</t>
  </si>
  <si>
    <t>08.07.2022 22:16:19</t>
  </si>
  <si>
    <t>08.07.2022 22:16:21</t>
  </si>
  <si>
    <t>08.07.2022 22:17:28</t>
  </si>
  <si>
    <t>08.07.2022 22:17:30</t>
  </si>
  <si>
    <t>08.07.2022 22:17:31</t>
  </si>
  <si>
    <t>08.07.2022 22:17:33</t>
  </si>
  <si>
    <t>08.07.2022 22:19:43</t>
  </si>
  <si>
    <t>08.07.2022 22:19:45</t>
  </si>
  <si>
    <t>08.07.2022 22:19:46</t>
  </si>
  <si>
    <t>08.07.2022 22:19:48</t>
  </si>
  <si>
    <t>08.07.2022 22:20:18</t>
  </si>
  <si>
    <t>08.07.2022 22:20:19</t>
  </si>
  <si>
    <t>08.07.2022 22:21:12</t>
  </si>
  <si>
    <t>08.07.2022 22:21:13</t>
  </si>
  <si>
    <t>08.07.2022 22:21:15</t>
  </si>
  <si>
    <t>08.07.2022 22:21:16</t>
  </si>
  <si>
    <t>08.07.2022 22:21:27</t>
  </si>
  <si>
    <t>08.07.2022 22:21:28</t>
  </si>
  <si>
    <t>08.07.2022 22:21:30</t>
  </si>
  <si>
    <t>08.07.2022 22:21:31</t>
  </si>
  <si>
    <t>08.07.2022 22:25:16</t>
  </si>
  <si>
    <t>08.07.2022 22:26:54</t>
  </si>
  <si>
    <t>08.07.2022 22:26:55</t>
  </si>
  <si>
    <t>08.07.2022 22:27:55</t>
  </si>
  <si>
    <t>08.07.2022 22:27:57</t>
  </si>
  <si>
    <t>08.07.2022 22:28:03</t>
  </si>
  <si>
    <t>08.07.2022 22:28:04</t>
  </si>
  <si>
    <t>08.07.2022 22:28:06</t>
  </si>
  <si>
    <t>08.07.2022 22:29:06</t>
  </si>
  <si>
    <t>08.07.2022 22:29:07</t>
  </si>
  <si>
    <t>08.07.2022 22:29:09</t>
  </si>
  <si>
    <t>08.07.2022 22:33:25</t>
  </si>
  <si>
    <t>08.07.2022 22:33:27</t>
  </si>
  <si>
    <t>08.07.2022 22:33:39</t>
  </si>
  <si>
    <t>08.07.2022 22:33:40</t>
  </si>
  <si>
    <t>08.07.2022 22:33:42</t>
  </si>
  <si>
    <t>08.07.2022 22:34:27</t>
  </si>
  <si>
    <t>08.07.2022 22:34:28</t>
  </si>
  <si>
    <t>08.07.2022 22:34:31</t>
  </si>
  <si>
    <t>08.07.2022 22:34:33</t>
  </si>
  <si>
    <t>08.07.2022 22:34:34</t>
  </si>
  <si>
    <t>08.07.2022 22:37:51</t>
  </si>
  <si>
    <t>08.07.2022 22:37:52</t>
  </si>
  <si>
    <t>08.07.2022 22:37:54</t>
  </si>
  <si>
    <t>08.07.2022 22:38:01</t>
  </si>
  <si>
    <t>08.07.2022 22:38:03</t>
  </si>
  <si>
    <t>08.07.2022 22:38:04</t>
  </si>
  <si>
    <t>08.07.2022 22:42:37</t>
  </si>
  <si>
    <t>08.07.2022 22:42:39</t>
  </si>
  <si>
    <t>08.07.2022 22:42:40</t>
  </si>
  <si>
    <t>08.07.2022 22:42:43</t>
  </si>
  <si>
    <t>08.07.2022 22:42:45</t>
  </si>
  <si>
    <t>08.07.2022 22:42:46</t>
  </si>
  <si>
    <t>08.07.2022 22:44:11</t>
  </si>
  <si>
    <t>08.07.2022 22:44:13</t>
  </si>
  <si>
    <t>08.07.2022 22:44:15</t>
  </si>
  <si>
    <t>08.07.2022 22:44:25</t>
  </si>
  <si>
    <t>08.07.2022 22:44:26</t>
  </si>
  <si>
    <t>08.07.2022 22:46:22</t>
  </si>
  <si>
    <t>08.07.2022 22:46:25</t>
  </si>
  <si>
    <t>08.07.2022 22:46:26</t>
  </si>
  <si>
    <t>08.07.2022 22:46:28</t>
  </si>
  <si>
    <t>08.07.2022 22:46:29</t>
  </si>
  <si>
    <t>08.07.2022 22:46:49</t>
  </si>
  <si>
    <t>08.07.2022 22:46:51</t>
  </si>
  <si>
    <t>08.07.2022 22:46:52</t>
  </si>
  <si>
    <t>08.07.2022 22:46:53</t>
  </si>
  <si>
    <t>08.07.2022 22:50:00</t>
  </si>
  <si>
    <t>08.07.2022 22:50:01</t>
  </si>
  <si>
    <t>08.07.2022 22:50:03</t>
  </si>
  <si>
    <t>08.07.2022 22:50:04</t>
  </si>
  <si>
    <t>08.07.2022 22:50:06</t>
  </si>
  <si>
    <t>08.07.2022 22:50:21</t>
  </si>
  <si>
    <t>08.07.2022 22:50:22</t>
  </si>
  <si>
    <t>08.07.2022 22:50:24</t>
  </si>
  <si>
    <t>08.07.2022 22:50:25</t>
  </si>
  <si>
    <t>08.07.2022 22:50:27</t>
  </si>
  <si>
    <t>08.07.2022 22:51:27</t>
  </si>
  <si>
    <t>08.07.2022 22:52:22</t>
  </si>
  <si>
    <t>08.07.2022 22:52:23</t>
  </si>
  <si>
    <t>08.07.2022 22:52:25</t>
  </si>
  <si>
    <t>08.07.2022 22:54:19</t>
  </si>
  <si>
    <t>08.07.2022 22:54:21</t>
  </si>
  <si>
    <t>08.07.2022 22:54:22</t>
  </si>
  <si>
    <t>08.07.2022 22:56:27</t>
  </si>
  <si>
    <t>08.07.2022 22:56:28</t>
  </si>
  <si>
    <t>08.07.2022 22:56:29</t>
  </si>
  <si>
    <t>08.07.2022 22:56:31</t>
  </si>
  <si>
    <t>08.07.2022 22:56:32</t>
  </si>
  <si>
    <t>08.07.2022 22:57:42</t>
  </si>
  <si>
    <t>08.07.2022 22:57:44</t>
  </si>
  <si>
    <t>08.07.2022 22:57:46</t>
  </si>
  <si>
    <t>08.07.2022 22:57:49</t>
  </si>
  <si>
    <t>08.07.2022 22:57:50</t>
  </si>
  <si>
    <t>08.07.2022 22:57:52</t>
  </si>
  <si>
    <t>08.07.2022 23:00:40</t>
  </si>
  <si>
    <t>08.07.2022 23:00:41</t>
  </si>
  <si>
    <t>08.07.2022 23:00:43</t>
  </si>
  <si>
    <t>08.07.2022 23:03:07</t>
  </si>
  <si>
    <t>08.07.2022 23:03:08</t>
  </si>
  <si>
    <t>08.07.2022 23:03:10</t>
  </si>
  <si>
    <t>08.07.2022 23:03:11</t>
  </si>
  <si>
    <t>08.07.2022 23:04:19</t>
  </si>
  <si>
    <t>08.07.2022 23:04:20</t>
  </si>
  <si>
    <t>08.07.2022 23:04:22</t>
  </si>
  <si>
    <t>08.07.2022 23:06:10</t>
  </si>
  <si>
    <t>08.07.2022 23:06:11</t>
  </si>
  <si>
    <t>08.07.2022 23:06:39</t>
  </si>
  <si>
    <t>08.07.2022 23:06:40</t>
  </si>
  <si>
    <t>08.07.2022 23:06:41</t>
  </si>
  <si>
    <t>08.07.2022 23:06:43</t>
  </si>
  <si>
    <t>08.07.2022 23:06:44</t>
  </si>
  <si>
    <t>08.07.2022 23:21:03</t>
  </si>
  <si>
    <t>08.07.2022 23:21:04</t>
  </si>
  <si>
    <t>08.07.2022 23:21:05</t>
  </si>
  <si>
    <t>08.07.2022 23:21:35</t>
  </si>
  <si>
    <t>08.07.2022 23:21:37</t>
  </si>
  <si>
    <t>08.07.2022 23:22:06</t>
  </si>
  <si>
    <t>08.07.2022 23:22:07</t>
  </si>
  <si>
    <t>08.07.2022 23:22:08</t>
  </si>
  <si>
    <t>08.07.2022 23:25:48</t>
  </si>
  <si>
    <t>08.07.2022 23:25:49</t>
  </si>
  <si>
    <t>08.07.2022 23:25:51</t>
  </si>
  <si>
    <t>08.07.2022 23:25:52</t>
  </si>
  <si>
    <t>08.07.2022 23:25:53</t>
  </si>
  <si>
    <t>08.07.2022 23:30:04</t>
  </si>
  <si>
    <t>08.07.2022 23:30:06</t>
  </si>
  <si>
    <t>08.07.2022 23:30:07</t>
  </si>
  <si>
    <t>08.07.2022 23:30:21</t>
  </si>
  <si>
    <t>08.07.2022 23:30:22</t>
  </si>
  <si>
    <t>08.07.2022 23:30:24</t>
  </si>
  <si>
    <t>08.07.2022 23:31:14</t>
  </si>
  <si>
    <t>08.07.2022 23:31:16</t>
  </si>
  <si>
    <t>08.07.2022 23:31:18</t>
  </si>
  <si>
    <t>08.07.2022 23:34:09</t>
  </si>
  <si>
    <t>08.07.2022 23:34:12</t>
  </si>
  <si>
    <t>08.07.2022 23:34:13</t>
  </si>
  <si>
    <t>08.07.2022 23:34:14</t>
  </si>
  <si>
    <t>08.07.2022 23:34:16</t>
  </si>
  <si>
    <t>08.07.2022 23:34:43</t>
  </si>
  <si>
    <t>08.07.2022 23:34:44</t>
  </si>
  <si>
    <t>08.07.2022 23:37:19</t>
  </si>
  <si>
    <t>08.07.2022 23:37:21</t>
  </si>
  <si>
    <t>08.07.2022 23:37:22</t>
  </si>
  <si>
    <t>08.07.2022 23:37:23</t>
  </si>
  <si>
    <t>08.07.2022 23:42:07</t>
  </si>
  <si>
    <t>08.07.2022 23:42:08</t>
  </si>
  <si>
    <t>08.07.2022 23:42:10</t>
  </si>
  <si>
    <t>08.07.2022 23:44:32</t>
  </si>
  <si>
    <t>08.07.2022 23:44:34</t>
  </si>
  <si>
    <t>08.07.2022 23:44:36</t>
  </si>
  <si>
    <t>08.07.2022 23:47:07</t>
  </si>
  <si>
    <t>08.07.2022 23:47:08</t>
  </si>
  <si>
    <t>08.07.2022 23:47:10</t>
  </si>
  <si>
    <t>08.07.2022 23:47:13</t>
  </si>
  <si>
    <t>08.07.2022 23:47:16</t>
  </si>
  <si>
    <t>08.07.2022 23:47:17</t>
  </si>
  <si>
    <t>08.07.2022 23:48:37</t>
  </si>
  <si>
    <t>08.07.2022 23:48:38</t>
  </si>
  <si>
    <t>08.07.2022 23:48:40</t>
  </si>
  <si>
    <t>08.07.2022 23:54:57</t>
  </si>
  <si>
    <t>08.07.2022 23:54:58</t>
  </si>
  <si>
    <t>08.07.2022 23:54:59</t>
  </si>
  <si>
    <t>08.07.2022 23:55:03</t>
  </si>
  <si>
    <t>08.07.2022 23:55:04</t>
  </si>
  <si>
    <t>08.07.2022 23:55:05</t>
  </si>
  <si>
    <t>08.07.2022 23:55:30</t>
  </si>
  <si>
    <t>08.07.2022 23:56:16</t>
  </si>
  <si>
    <t>08.07.2022 23:57:24</t>
  </si>
  <si>
    <t>08.07.2022 23:57:30</t>
  </si>
  <si>
    <t>08.07.2022 23:57:31</t>
  </si>
  <si>
    <t>08.07.2022 23:57:32</t>
  </si>
  <si>
    <t>08.07.2022 23:57:54</t>
  </si>
  <si>
    <t>08.07.2022 23:57:56</t>
  </si>
  <si>
    <t>08.07.2022 23:57:58</t>
  </si>
  <si>
    <t>08.07.2022 23:58:00</t>
  </si>
  <si>
    <t>08.07.2022 23:58:01</t>
  </si>
  <si>
    <t>08.07.2022 23:59:09</t>
  </si>
  <si>
    <t>08.07.2022 23:59:10</t>
  </si>
  <si>
    <t>09.07.2022 00:02:01</t>
  </si>
  <si>
    <t>09.07.2022 00:02:02</t>
  </si>
  <si>
    <t>09.07.2022 00:02:04</t>
  </si>
  <si>
    <t>09.07.2022 00:02:32</t>
  </si>
  <si>
    <t>09.07.2022 00:02:34</t>
  </si>
  <si>
    <t>09.07.2022 00:03:46</t>
  </si>
  <si>
    <t>09.07.2022 00:03:47</t>
  </si>
  <si>
    <t>09.07.2022 00:11:44</t>
  </si>
  <si>
    <t>09.07.2022 00:11:46</t>
  </si>
  <si>
    <t>09.07.2022 00:11:48</t>
  </si>
  <si>
    <t>09.07.2022 00:13:22</t>
  </si>
  <si>
    <t>09.07.2022 00:13:23</t>
  </si>
  <si>
    <t>09.07.2022 00:13:25</t>
  </si>
  <si>
    <t>09.07.2022 00:15:43</t>
  </si>
  <si>
    <t>09.07.2022 00:15:44</t>
  </si>
  <si>
    <t>09.07.2022 00:17:38</t>
  </si>
  <si>
    <t>09.07.2022 00:17:40</t>
  </si>
  <si>
    <t>09.07.2022 00:27:33</t>
  </si>
  <si>
    <t>09.07.2022 00:27:34</t>
  </si>
  <si>
    <t>09.07.2022 00:27:35</t>
  </si>
  <si>
    <t>09.07.2022 00:27:37</t>
  </si>
  <si>
    <t>09.07.2022 00:36:26</t>
  </si>
  <si>
    <t>09.07.2022 00:36:28</t>
  </si>
  <si>
    <t>09.07.2022 00:46:03</t>
  </si>
  <si>
    <t>09.07.2022 00:46:04</t>
  </si>
  <si>
    <t>09.07.2022 00:46:05</t>
  </si>
  <si>
    <t>09.07.2022 00:50:56</t>
  </si>
  <si>
    <t>09.07.2022 00:50:58</t>
  </si>
  <si>
    <t>09.07.2022 00:50:59</t>
  </si>
  <si>
    <t>09.07.2022 00:55:31</t>
  </si>
  <si>
    <t>09.07.2022 00:55:32</t>
  </si>
  <si>
    <t>09.07.2022 00:55:34</t>
  </si>
  <si>
    <t>09.07.2022 01:02:27</t>
  </si>
  <si>
    <t>09.07.2022 01:02:28</t>
  </si>
  <si>
    <t>09.07.2022 01:02:29</t>
  </si>
  <si>
    <t>09.07.2022 01:02:31</t>
  </si>
  <si>
    <t>09.07.2022 01:02:32</t>
  </si>
  <si>
    <t>09.07.2022 01:07:34</t>
  </si>
  <si>
    <t>09.07.2022 01:07:35</t>
  </si>
  <si>
    <t>09.07.2022 01:07:37</t>
  </si>
  <si>
    <t>09.07.2022 01:07:38</t>
  </si>
  <si>
    <t>09.07.2022 01:09:03</t>
  </si>
  <si>
    <t>09.07.2022 01:09:04</t>
  </si>
  <si>
    <t>09.07.2022 01:09:05</t>
  </si>
  <si>
    <t>09.07.2022 01:09:07</t>
  </si>
  <si>
    <t>09.07.2022 01:09:33</t>
  </si>
  <si>
    <t>09.07.2022 01:09:34</t>
  </si>
  <si>
    <t>09.07.2022 01:09:35</t>
  </si>
  <si>
    <t>09.07.2022 01:09:37</t>
  </si>
  <si>
    <t>09.07.2022 01:12:21</t>
  </si>
  <si>
    <t>09.07.2022 01:12:22</t>
  </si>
  <si>
    <t>09.07.2022 01:12:23</t>
  </si>
  <si>
    <t>09.07.2022 01:12:25</t>
  </si>
  <si>
    <t>09.07.2022 01:13:40</t>
  </si>
  <si>
    <t>09.07.2022 01:13:42</t>
  </si>
  <si>
    <t>09.07.2022 01:13:43</t>
  </si>
  <si>
    <t>09.07.2022 01:13:45</t>
  </si>
  <si>
    <t>09.07.2022 01:16:41</t>
  </si>
  <si>
    <t>09.07.2022 01:16:43</t>
  </si>
  <si>
    <t>09.07.2022 01:16:44</t>
  </si>
  <si>
    <t>09.07.2022 01:17:00</t>
  </si>
  <si>
    <t>09.07.2022 01:17:01</t>
  </si>
  <si>
    <t>09.07.2022 01:17:03</t>
  </si>
  <si>
    <t>09.07.2022 01:17:04</t>
  </si>
  <si>
    <t>09.07.2022 01:24:53</t>
  </si>
  <si>
    <t>09.07.2022 01:24:55</t>
  </si>
  <si>
    <t>09.07.2022 01:24:56</t>
  </si>
  <si>
    <t>09.07.2022 01:26:28</t>
  </si>
  <si>
    <t>09.07.2022 01:26:29</t>
  </si>
  <si>
    <t>09.07.2022 01:26:31</t>
  </si>
  <si>
    <t>09.07.2022 01:26:46</t>
  </si>
  <si>
    <t>09.07.2022 01:26:48</t>
  </si>
  <si>
    <t>09.07.2022 01:26:49</t>
  </si>
  <si>
    <t>09.07.2022 01:28:06</t>
  </si>
  <si>
    <t>09.07.2022 01:28:08</t>
  </si>
  <si>
    <t>09.07.2022 01:28:10</t>
  </si>
  <si>
    <t>09.07.2022 01:28:13</t>
  </si>
  <si>
    <t>09.07.2022 01:28:15</t>
  </si>
  <si>
    <t>09.07.2022 01:28:16</t>
  </si>
  <si>
    <t>09.07.2022 01:28:17</t>
  </si>
  <si>
    <t>09.07.2022 01:41:10</t>
  </si>
  <si>
    <t>09.07.2022 01:41:11</t>
  </si>
  <si>
    <t>09.07.2022 01:41:13</t>
  </si>
  <si>
    <t>09.07.2022 01:47:21</t>
  </si>
  <si>
    <t>09.07.2022 01:47:22</t>
  </si>
  <si>
    <t>09.07.2022 01:47:23</t>
  </si>
  <si>
    <t>09.07.2022 01:47:25</t>
  </si>
  <si>
    <t>09.07.2022 01:47:38</t>
  </si>
  <si>
    <t>09.07.2022 01:47:40</t>
  </si>
  <si>
    <t>09.07.2022 01:47:41</t>
  </si>
  <si>
    <t>09.07.2022 01:50:04</t>
  </si>
  <si>
    <t>09.07.2022 01:50:05</t>
  </si>
  <si>
    <t>09.07.2022 01:50:07</t>
  </si>
  <si>
    <t>09.07.2022 01:50:08</t>
  </si>
  <si>
    <t>09.07.2022 01:50:10</t>
  </si>
  <si>
    <t>09.07.2022 01:57:22</t>
  </si>
  <si>
    <t>09.07.2022 01:57:24</t>
  </si>
  <si>
    <t>09.07.2022 01:57:25</t>
  </si>
  <si>
    <t>09.07.2022 01:57:27</t>
  </si>
  <si>
    <t>09.07.2022 02:53:52</t>
  </si>
  <si>
    <t>09.07.2022 02:53:53</t>
  </si>
  <si>
    <t>09.07.2022 02:53:55</t>
  </si>
  <si>
    <t>09.07.2022 03:33:26</t>
  </si>
  <si>
    <t>09.07.2022 03:33:28</t>
  </si>
  <si>
    <t>09.07.2022 03:33:43</t>
  </si>
  <si>
    <t>09.07.2022 03:33:44</t>
  </si>
  <si>
    <t>09.07.2022 03:33:46</t>
  </si>
  <si>
    <t>09.07.2022 03:33:47</t>
  </si>
  <si>
    <t>09.07.2022 03:33:49</t>
  </si>
  <si>
    <t>09.07.2022 03:42:09</t>
  </si>
  <si>
    <t>09.07.2022 03:42:25</t>
  </si>
  <si>
    <t>09.07.2022 03:42:26</t>
  </si>
  <si>
    <t>09.07.2022 03:42:28</t>
  </si>
  <si>
    <t>09.07.2022 03:43:43</t>
  </si>
  <si>
    <t>09.07.2022 03:43:45</t>
  </si>
  <si>
    <t>09.07.2022 03:43:46</t>
  </si>
  <si>
    <t>09.07.2022 03:43:47</t>
  </si>
  <si>
    <t>09.07.2022 03:46:38</t>
  </si>
  <si>
    <t>09.07.2022 03:46:40</t>
  </si>
  <si>
    <t>09.07.2022 03:46:41</t>
  </si>
  <si>
    <t>09.07.2022 03:49:10</t>
  </si>
  <si>
    <t>09.07.2022 03:49:12</t>
  </si>
  <si>
    <t>09.07.2022 03:49:13</t>
  </si>
  <si>
    <t>09.07.2022 03:49:14</t>
  </si>
  <si>
    <t>09.07.2022 03:57:29</t>
  </si>
  <si>
    <t>09.07.2022 03:57:31</t>
  </si>
  <si>
    <t>09.07.2022 03:57:32</t>
  </si>
  <si>
    <t>09.07.2022 04:01:13</t>
  </si>
  <si>
    <t>09.07.2022 04:01:14</t>
  </si>
  <si>
    <t>09.07.2022 04:12:03</t>
  </si>
  <si>
    <t>09.07.2022 04:12:04</t>
  </si>
  <si>
    <t>09.07.2022 04:12:06</t>
  </si>
  <si>
    <t>09.07.2022 04:21:51</t>
  </si>
  <si>
    <t>09.07.2022 04:21:54</t>
  </si>
  <si>
    <t>09.07.2022 04:21:55</t>
  </si>
  <si>
    <t>09.07.2022 04:21:57</t>
  </si>
  <si>
    <t>09.07.2022 04:21:58</t>
  </si>
  <si>
    <t>09.07.2022 04:23:30</t>
  </si>
  <si>
    <t>09.07.2022 04:23:31</t>
  </si>
  <si>
    <t>09.07.2022 04:23:32</t>
  </si>
  <si>
    <t>09.07.2022 04:26:47</t>
  </si>
  <si>
    <t>09.07.2022 04:26:49</t>
  </si>
  <si>
    <t>09.07.2022 04:26:50</t>
  </si>
  <si>
    <t>09.07.2022 04:27:16</t>
  </si>
  <si>
    <t>09.07.2022 04:27:18</t>
  </si>
  <si>
    <t>09.07.2022 04:27:19</t>
  </si>
  <si>
    <t>09.07.2022 04:27:20</t>
  </si>
  <si>
    <t>09.07.2022 04:35:10</t>
  </si>
  <si>
    <t>09.07.2022 04:35:12</t>
  </si>
  <si>
    <t>09.07.2022 04:35:13</t>
  </si>
  <si>
    <t>09.07.2022 04:35:15</t>
  </si>
  <si>
    <t>09.07.2022 04:35:24</t>
  </si>
  <si>
    <t>09.07.2022 04:35:25</t>
  </si>
  <si>
    <t>09.07.2022 04:35:26</t>
  </si>
  <si>
    <t>09.07.2022 04:35:28</t>
  </si>
  <si>
    <t>09.07.2022 04:35:29</t>
  </si>
  <si>
    <t>09.07.2022 04:37:32</t>
  </si>
  <si>
    <t>09.07.2022 04:37:34</t>
  </si>
  <si>
    <t>09.07.2022 04:37:35</t>
  </si>
  <si>
    <t>09.07.2022 04:38:13</t>
  </si>
  <si>
    <t>09.07.2022 04:38:14</t>
  </si>
  <si>
    <t>09.07.2022 04:39:18</t>
  </si>
  <si>
    <t>09.07.2022 04:39:21</t>
  </si>
  <si>
    <t>09.07.2022 04:39:24</t>
  </si>
  <si>
    <t>09.07.2022 04:41:04</t>
  </si>
  <si>
    <t>09.07.2022 04:41:05</t>
  </si>
  <si>
    <t>09.07.2022 04:41:07</t>
  </si>
  <si>
    <t>09.07.2022 04:41:40</t>
  </si>
  <si>
    <t>09.07.2022 04:41:41</t>
  </si>
  <si>
    <t>09.07.2022 04:41:43</t>
  </si>
  <si>
    <t>09.07.2022 04:41:44</t>
  </si>
  <si>
    <t>09.07.2022 04:42:04</t>
  </si>
  <si>
    <t>09.07.2022 04:42:05</t>
  </si>
  <si>
    <t>09.07.2022 04:42:07</t>
  </si>
  <si>
    <t>09.07.2022 04:42:09</t>
  </si>
  <si>
    <t>09.07.2022 04:44:03</t>
  </si>
  <si>
    <t>09.07.2022 04:44:04</t>
  </si>
  <si>
    <t>09.07.2022 04:44:05</t>
  </si>
  <si>
    <t>09.07.2022 04:44:43</t>
  </si>
  <si>
    <t>09.07.2022 04:44:45</t>
  </si>
  <si>
    <t>09.07.2022 04:44:46</t>
  </si>
  <si>
    <t>09.07.2022 04:48:01</t>
  </si>
  <si>
    <t>09.07.2022 04:48:02</t>
  </si>
  <si>
    <t>09.07.2022 04:48:04</t>
  </si>
  <si>
    <t>09.07.2022 04:51:09</t>
  </si>
  <si>
    <t>09.07.2022 04:51:10</t>
  </si>
  <si>
    <t>09.07.2022 04:51:12</t>
  </si>
  <si>
    <t>09.07.2022 04:51:42</t>
  </si>
  <si>
    <t>09.07.2022 04:51:43</t>
  </si>
  <si>
    <t>09.07.2022 04:51:44</t>
  </si>
  <si>
    <t>09.07.2022 04:51:46</t>
  </si>
  <si>
    <t>09.07.2022 04:53:12</t>
  </si>
  <si>
    <t>09.07.2022 04:53:13</t>
  </si>
  <si>
    <t>09.07.2022 04:53:15</t>
  </si>
  <si>
    <t>09.07.2022 04:53:16</t>
  </si>
  <si>
    <t>09.07.2022 04:54:28</t>
  </si>
  <si>
    <t>09.07.2022 04:54:29</t>
  </si>
  <si>
    <t>09.07.2022 04:54:31</t>
  </si>
  <si>
    <t>09.07.2022 04:55:20</t>
  </si>
  <si>
    <t>09.07.2022 04:55:22</t>
  </si>
  <si>
    <t>09.07.2022 05:03:34</t>
  </si>
  <si>
    <t>09.07.2022 05:03:35</t>
  </si>
  <si>
    <t>09.07.2022 05:03:37</t>
  </si>
  <si>
    <t>09.07.2022 05:03:40</t>
  </si>
  <si>
    <t>09.07.2022 05:03:42</t>
  </si>
  <si>
    <t>09.07.2022 05:03:46</t>
  </si>
  <si>
    <t>09.07.2022 05:03:47</t>
  </si>
  <si>
    <t>09.07.2022 05:03:49</t>
  </si>
  <si>
    <t>09.07.2022 05:04:56</t>
  </si>
  <si>
    <t>09.07.2022 05:04:58</t>
  </si>
  <si>
    <t>09.07.2022 05:04:59</t>
  </si>
  <si>
    <t>09.07.2022 05:09:46</t>
  </si>
  <si>
    <t>09.07.2022 05:09:47</t>
  </si>
  <si>
    <t>09.07.2022 05:13:04</t>
  </si>
  <si>
    <t>09.07.2022 05:13:05</t>
  </si>
  <si>
    <t>09.07.2022 05:13:07</t>
  </si>
  <si>
    <t>09.07.2022 05:17:50</t>
  </si>
  <si>
    <t>09.07.2022 05:17:52</t>
  </si>
  <si>
    <t>09.07.2022 05:20:57</t>
  </si>
  <si>
    <t>09.07.2022 05:20:58</t>
  </si>
  <si>
    <t>09.07.2022 05:20:59</t>
  </si>
  <si>
    <t>09.07.2022 05:21:01</t>
  </si>
  <si>
    <t>09.07.2022 05:25:32</t>
  </si>
  <si>
    <t>09.07.2022 05:25:34</t>
  </si>
  <si>
    <t>09.07.2022 05:26:25</t>
  </si>
  <si>
    <t>09.07.2022 05:26:26</t>
  </si>
  <si>
    <t>09.07.2022 05:28:58</t>
  </si>
  <si>
    <t>09.07.2022 05:28:59</t>
  </si>
  <si>
    <t>09.07.2022 05:31:37</t>
  </si>
  <si>
    <t>09.07.2022 05:31:38</t>
  </si>
  <si>
    <t>09.07.2022 05:31:40</t>
  </si>
  <si>
    <t>09.07.2022 05:32:46</t>
  </si>
  <si>
    <t>09.07.2022 05:32:47</t>
  </si>
  <si>
    <t>09.07.2022 05:32:49</t>
  </si>
  <si>
    <t>09.07.2022 05:34:45</t>
  </si>
  <si>
    <t>09.07.2022 05:34:46</t>
  </si>
  <si>
    <t>09.07.2022 05:34:47</t>
  </si>
  <si>
    <t>09.07.2022 05:37:30</t>
  </si>
  <si>
    <t>09.07.2022 05:37:31</t>
  </si>
  <si>
    <t>09.07.2022 05:38:13</t>
  </si>
  <si>
    <t>09.07.2022 05:38:14</t>
  </si>
  <si>
    <t>09.07.2022 05:38:16</t>
  </si>
  <si>
    <t>09.07.2022 05:38:54</t>
  </si>
  <si>
    <t>09.07.2022 05:38:55</t>
  </si>
  <si>
    <t>09.07.2022 05:38:56</t>
  </si>
  <si>
    <t>09.07.2022 05:38:58</t>
  </si>
  <si>
    <t>09.07.2022 05:39:55</t>
  </si>
  <si>
    <t>09.07.2022 05:39:56</t>
  </si>
  <si>
    <t>09.07.2022 05:39:58</t>
  </si>
  <si>
    <t>09.07.2022 05:45:10</t>
  </si>
  <si>
    <t>09.07.2022 05:45:11</t>
  </si>
  <si>
    <t>09.07.2022 05:45:13</t>
  </si>
  <si>
    <t>09.07.2022 05:49:48</t>
  </si>
  <si>
    <t>09.07.2022 05:53:10</t>
  </si>
  <si>
    <t>09.07.2022 05:53:12</t>
  </si>
  <si>
    <t>09.07.2022 05:53:13</t>
  </si>
  <si>
    <t>09.07.2022 05:53:14</t>
  </si>
  <si>
    <t>09.07.2022 05:55:20</t>
  </si>
  <si>
    <t>09.07.2022 05:55:22</t>
  </si>
  <si>
    <t>09.07.2022 05:55:23</t>
  </si>
  <si>
    <t>09.07.2022 05:55:25</t>
  </si>
  <si>
    <t>09.07.2022 05:56:52</t>
  </si>
  <si>
    <t>09.07.2022 05:56:54</t>
  </si>
  <si>
    <t>09.07.2022 05:56:55</t>
  </si>
  <si>
    <t>09.07.2022 05:56:56</t>
  </si>
  <si>
    <t>09.07.2022 05:56:58</t>
  </si>
  <si>
    <t>09.07.2022 05:59:36</t>
  </si>
  <si>
    <t>09.07.2022 05:59:37</t>
  </si>
  <si>
    <t>09.07.2022 05:59:39</t>
  </si>
  <si>
    <t>09.07.2022 05:59:40</t>
  </si>
  <si>
    <t>09.07.2022 05:59:42</t>
  </si>
  <si>
    <t>09.07.2022 05:59:43</t>
  </si>
  <si>
    <t>09.07.2022 06:01:13</t>
  </si>
  <si>
    <t>09.07.2022 06:01:15</t>
  </si>
  <si>
    <t>09.07.2022 06:01:16</t>
  </si>
  <si>
    <t>09.07.2022 06:01:18</t>
  </si>
  <si>
    <t>09.07.2022 06:01:19</t>
  </si>
  <si>
    <t>09.07.2022 06:01:21</t>
  </si>
  <si>
    <t>09.07.2022 06:01:22</t>
  </si>
  <si>
    <t>09.07.2022 06:01:43</t>
  </si>
  <si>
    <t>09.07.2022 06:01:44</t>
  </si>
  <si>
    <t>09.07.2022 06:01:46</t>
  </si>
  <si>
    <t>09.07.2022 06:01:47</t>
  </si>
  <si>
    <t>09.07.2022 06:03:34</t>
  </si>
  <si>
    <t>09.07.2022 06:03:35</t>
  </si>
  <si>
    <t>09.07.2022 06:03:37</t>
  </si>
  <si>
    <t>09.07.2022 06:03:38</t>
  </si>
  <si>
    <t>09.07.2022 06:05:11</t>
  </si>
  <si>
    <t>09.07.2022 06:05:13</t>
  </si>
  <si>
    <t>09.07.2022 06:05:14</t>
  </si>
  <si>
    <t>09.07.2022 06:06:26</t>
  </si>
  <si>
    <t>09.07.2022 06:06:28</t>
  </si>
  <si>
    <t>09.07.2022 06:06:29</t>
  </si>
  <si>
    <t>09.07.2022 06:06:46</t>
  </si>
  <si>
    <t>09.07.2022 06:06:47</t>
  </si>
  <si>
    <t>09.07.2022 06:06:49</t>
  </si>
  <si>
    <t>09.07.2022 06:07:17</t>
  </si>
  <si>
    <t>09.07.2022 06:07:19</t>
  </si>
  <si>
    <t>09.07.2022 06:07:20</t>
  </si>
  <si>
    <t>09.07.2022 06:07:23</t>
  </si>
  <si>
    <t>09.07.2022 06:07:25</t>
  </si>
  <si>
    <t>09.07.2022 06:07:26</t>
  </si>
  <si>
    <t>09.07.2022 06:07:28</t>
  </si>
  <si>
    <t>09.07.2022 06:07:29</t>
  </si>
  <si>
    <t>09.07.2022 06:07:31</t>
  </si>
  <si>
    <t>09.07.2022 06:07:32</t>
  </si>
  <si>
    <t>09.07.2022 06:07:47</t>
  </si>
  <si>
    <t>09.07.2022 06:07:49</t>
  </si>
  <si>
    <t>09.07.2022 06:07:50</t>
  </si>
  <si>
    <t>09.07.2022 06:07:52</t>
  </si>
  <si>
    <t>09.07.2022 06:07:53</t>
  </si>
  <si>
    <t>09.07.2022 06:08:53</t>
  </si>
  <si>
    <t>09.07.2022 06:08:55</t>
  </si>
  <si>
    <t>09.07.2022 06:08:56</t>
  </si>
  <si>
    <t>09.07.2022 06:09:20</t>
  </si>
  <si>
    <t>09.07.2022 06:09:22</t>
  </si>
  <si>
    <t>09.07.2022 06:09:23</t>
  </si>
  <si>
    <t>09.07.2022 06:09:28</t>
  </si>
  <si>
    <t>09.07.2022 06:09:29</t>
  </si>
  <si>
    <t>09.07.2022 06:09:31</t>
  </si>
  <si>
    <t>09.07.2022 06:09:32</t>
  </si>
  <si>
    <t>09.07.2022 06:09:34</t>
  </si>
  <si>
    <t>09.07.2022 06:09:59</t>
  </si>
  <si>
    <t>09.07.2022 06:10:01</t>
  </si>
  <si>
    <t>09.07.2022 06:10:02</t>
  </si>
  <si>
    <t>09.07.2022 06:11:22</t>
  </si>
  <si>
    <t>09.07.2022 06:11:23</t>
  </si>
  <si>
    <t>09.07.2022 06:11:25</t>
  </si>
  <si>
    <t>09.07.2022 06:11:28</t>
  </si>
  <si>
    <t>09.07.2022 06:11:29</t>
  </si>
  <si>
    <t>09.07.2022 06:11:31</t>
  </si>
  <si>
    <t>09.07.2022 06:11:32</t>
  </si>
  <si>
    <t>09.07.2022 06:13:59</t>
  </si>
  <si>
    <t>09.07.2022 06:14:17</t>
  </si>
  <si>
    <t>09.07.2022 06:14:19</t>
  </si>
  <si>
    <t>09.07.2022 06:14:20</t>
  </si>
  <si>
    <t>09.07.2022 06:15:16</t>
  </si>
  <si>
    <t>09.07.2022 06:15:17</t>
  </si>
  <si>
    <t>09.07.2022 06:15:18</t>
  </si>
  <si>
    <t>09.07.2022 06:16:40</t>
  </si>
  <si>
    <t>09.07.2022 06:16:43</t>
  </si>
  <si>
    <t>09.07.2022 06:16:44</t>
  </si>
  <si>
    <t>09.07.2022 06:16:45</t>
  </si>
  <si>
    <t>09.07.2022 06:16:47</t>
  </si>
  <si>
    <t>09.07.2022 06:16:50</t>
  </si>
  <si>
    <t>09.07.2022 06:16:53</t>
  </si>
  <si>
    <t>09.07.2022 06:16:56</t>
  </si>
  <si>
    <t>09.07.2022 06:16:58</t>
  </si>
  <si>
    <t>09.07.2022 06:18:05</t>
  </si>
  <si>
    <t>09.07.2022 06:18:06</t>
  </si>
  <si>
    <t>09.07.2022 06:18:08</t>
  </si>
  <si>
    <t>09.07.2022 06:18:34</t>
  </si>
  <si>
    <t>09.07.2022 06:18:35</t>
  </si>
  <si>
    <t>09.07.2022 06:18:37</t>
  </si>
  <si>
    <t>09.07.2022 06:18:38</t>
  </si>
  <si>
    <t>09.07.2022 06:18:40</t>
  </si>
  <si>
    <t>09.07.2022 06:18:41</t>
  </si>
  <si>
    <t>09.07.2022 06:18:58</t>
  </si>
  <si>
    <t>09.07.2022 06:19:05</t>
  </si>
  <si>
    <t>09.07.2022 06:19:17</t>
  </si>
  <si>
    <t>09.07.2022 06:19:19</t>
  </si>
  <si>
    <t>09.07.2022 06:19:20</t>
  </si>
  <si>
    <t>09.07.2022 06:19:29</t>
  </si>
  <si>
    <t>09.07.2022 06:19:30</t>
  </si>
  <si>
    <t>09.07.2022 06:19:32</t>
  </si>
  <si>
    <t>09.07.2022 06:21:00</t>
  </si>
  <si>
    <t>09.07.2022 06:21:02</t>
  </si>
  <si>
    <t>09.07.2022 06:21:04</t>
  </si>
  <si>
    <t>09.07.2022 06:24:12</t>
  </si>
  <si>
    <t>09.07.2022 06:24:14</t>
  </si>
  <si>
    <t>09.07.2022 06:26:10</t>
  </si>
  <si>
    <t>09.07.2022 06:26:11</t>
  </si>
  <si>
    <t>09.07.2022 06:26:14</t>
  </si>
  <si>
    <t>09.07.2022 06:27:53</t>
  </si>
  <si>
    <t>09.07.2022 06:27:54</t>
  </si>
  <si>
    <t>09.07.2022 06:27:55</t>
  </si>
  <si>
    <t>09.07.2022 06:29:07</t>
  </si>
  <si>
    <t>09.07.2022 06:29:10</t>
  </si>
  <si>
    <t>09.07.2022 06:30:27</t>
  </si>
  <si>
    <t>09.07.2022 06:30:30</t>
  </si>
  <si>
    <t>09.07.2022 06:30:32</t>
  </si>
  <si>
    <t>09.07.2022 06:30:35</t>
  </si>
  <si>
    <t>09.07.2022 06:30:36</t>
  </si>
  <si>
    <t>09.07.2022 06:30:38</t>
  </si>
  <si>
    <t>09.07.2022 06:30:39</t>
  </si>
  <si>
    <t>09.07.2022 06:30:40</t>
  </si>
  <si>
    <t>09.07.2022 06:30:42</t>
  </si>
  <si>
    <t>09.07.2022 06:30:43</t>
  </si>
  <si>
    <t>09.07.2022 06:30:54</t>
  </si>
  <si>
    <t>09.07.2022 06:30:55</t>
  </si>
  <si>
    <t>09.07.2022 06:30:57</t>
  </si>
  <si>
    <t>09.07.2022 06:32:09</t>
  </si>
  <si>
    <t>09.07.2022 06:32:10</t>
  </si>
  <si>
    <t>09.07.2022 06:32:12</t>
  </si>
  <si>
    <t>09.07.2022 06:32:13</t>
  </si>
  <si>
    <t>09.07.2022 06:32:15</t>
  </si>
  <si>
    <t>09.07.2022 06:32:16</t>
  </si>
  <si>
    <t>09.07.2022 06:32:18</t>
  </si>
  <si>
    <t>09.07.2022 06:33:54</t>
  </si>
  <si>
    <t>09.07.2022 06:33:55</t>
  </si>
  <si>
    <t>09.07.2022 06:33:57</t>
  </si>
  <si>
    <t>09.07.2022 06:33:58</t>
  </si>
  <si>
    <t>09.07.2022 06:34:51</t>
  </si>
  <si>
    <t>09.07.2022 06:34:52</t>
  </si>
  <si>
    <t>09.07.2022 06:34:54</t>
  </si>
  <si>
    <t>09.07.2022 06:34:55</t>
  </si>
  <si>
    <t>09.07.2022 06:34:57</t>
  </si>
  <si>
    <t>09.07.2022 06:35:36</t>
  </si>
  <si>
    <t>09.07.2022 06:35:37</t>
  </si>
  <si>
    <t>09.07.2022 06:35:39</t>
  </si>
  <si>
    <t>09.07.2022 06:35:40</t>
  </si>
  <si>
    <t>09.07.2022 06:36:24</t>
  </si>
  <si>
    <t>09.07.2022 06:36:25</t>
  </si>
  <si>
    <t>09.07.2022 06:36:27</t>
  </si>
  <si>
    <t>09.07.2022 06:36:28</t>
  </si>
  <si>
    <t>09.07.2022 06:36:30</t>
  </si>
  <si>
    <t>09.07.2022 06:36:36</t>
  </si>
  <si>
    <t>09.07.2022 06:36:37</t>
  </si>
  <si>
    <t>09.07.2022 06:36:39</t>
  </si>
  <si>
    <t>09.07.2022 06:36:45</t>
  </si>
  <si>
    <t>09.07.2022 06:36:46</t>
  </si>
  <si>
    <t>09.07.2022 06:36:48</t>
  </si>
  <si>
    <t>09.07.2022 06:37:24</t>
  </si>
  <si>
    <t>09.07.2022 06:37:25</t>
  </si>
  <si>
    <t>09.07.2022 06:37:27</t>
  </si>
  <si>
    <t>09.07.2022 06:37:28</t>
  </si>
  <si>
    <t>09.07.2022 06:37:30</t>
  </si>
  <si>
    <t>09.07.2022 06:37:31</t>
  </si>
  <si>
    <t>09.07.2022 06:37:33</t>
  </si>
  <si>
    <t>09.07.2022 06:37:46</t>
  </si>
  <si>
    <t>09.07.2022 06:37:48</t>
  </si>
  <si>
    <t>09.07.2022 06:37:49</t>
  </si>
  <si>
    <t>09.07.2022 06:37:51</t>
  </si>
  <si>
    <t>09.07.2022 06:37:52</t>
  </si>
  <si>
    <t>09.07.2022 06:40:40</t>
  </si>
  <si>
    <t>09.07.2022 06:40:42</t>
  </si>
  <si>
    <t>09.07.2022 06:40:43</t>
  </si>
  <si>
    <t>09.07.2022 06:40:45</t>
  </si>
  <si>
    <t>09.07.2022 06:40:46</t>
  </si>
  <si>
    <t>09.07.2022 06:40:48</t>
  </si>
  <si>
    <t>09.07.2022 06:40:49</t>
  </si>
  <si>
    <t>09.07.2022 06:40:51</t>
  </si>
  <si>
    <t>09.07.2022 06:40:52</t>
  </si>
  <si>
    <t>09.07.2022 06:41:00</t>
  </si>
  <si>
    <t>09.07.2022 06:41:01</t>
  </si>
  <si>
    <t>09.07.2022 06:41:40</t>
  </si>
  <si>
    <t>09.07.2022 06:41:42</t>
  </si>
  <si>
    <t>09.07.2022 06:41:43</t>
  </si>
  <si>
    <t>09.07.2022 06:41:45</t>
  </si>
  <si>
    <t>09.07.2022 06:41:46</t>
  </si>
  <si>
    <t>09.07.2022 06:41:48</t>
  </si>
  <si>
    <t>09.07.2022 06:42:10</t>
  </si>
  <si>
    <t>09.07.2022 06:42:12</t>
  </si>
  <si>
    <t>09.07.2022 06:42:13</t>
  </si>
  <si>
    <t>09.07.2022 06:42:15</t>
  </si>
  <si>
    <t>09.07.2022 06:43:00</t>
  </si>
  <si>
    <t>09.07.2022 06:43:01</t>
  </si>
  <si>
    <t>09.07.2022 06:43:03</t>
  </si>
  <si>
    <t>09.07.2022 06:43:04</t>
  </si>
  <si>
    <t>09.07.2022 06:43:06</t>
  </si>
  <si>
    <t>09.07.2022 06:43:07</t>
  </si>
  <si>
    <t>09.07.2022 06:44:04</t>
  </si>
  <si>
    <t>09.07.2022 06:44:07</t>
  </si>
  <si>
    <t>09.07.2022 06:44:09</t>
  </si>
  <si>
    <t>09.07.2022 06:44:10</t>
  </si>
  <si>
    <t>09.07.2022 06:44:12</t>
  </si>
  <si>
    <t>09.07.2022 06:44:13</t>
  </si>
  <si>
    <t>09.07.2022 06:44:15</t>
  </si>
  <si>
    <t>09.07.2022 06:44:16</t>
  </si>
  <si>
    <t>09.07.2022 06:44:18</t>
  </si>
  <si>
    <t>09.07.2022 06:44:21</t>
  </si>
  <si>
    <t>09.07.2022 06:44:22</t>
  </si>
  <si>
    <t>09.07.2022 06:44:24</t>
  </si>
  <si>
    <t>09.07.2022 06:44:49</t>
  </si>
  <si>
    <t>09.07.2022 06:44:51</t>
  </si>
  <si>
    <t>09.07.2022 06:44:52</t>
  </si>
  <si>
    <t>09.07.2022 06:44:54</t>
  </si>
  <si>
    <t>09.07.2022 06:46:33</t>
  </si>
  <si>
    <t>09.07.2022 06:46:34</t>
  </si>
  <si>
    <t>09.07.2022 06:46:35</t>
  </si>
  <si>
    <t>09.07.2022 06:46:37</t>
  </si>
  <si>
    <t>09.07.2022 06:47:03</t>
  </si>
  <si>
    <t>09.07.2022 06:47:05</t>
  </si>
  <si>
    <t>09.07.2022 06:47:06</t>
  </si>
  <si>
    <t>09.07.2022 06:47:08</t>
  </si>
  <si>
    <t>09.07.2022 06:47:09</t>
  </si>
  <si>
    <t>09.07.2022 06:47:11</t>
  </si>
  <si>
    <t>09.07.2022 06:50:33</t>
  </si>
  <si>
    <t>09.07.2022 06:50:35</t>
  </si>
  <si>
    <t>09.07.2022 06:50:36</t>
  </si>
  <si>
    <t>09.07.2022 06:50:47</t>
  </si>
  <si>
    <t>09.07.2022 06:50:48</t>
  </si>
  <si>
    <t>09.07.2022 06:50:50</t>
  </si>
  <si>
    <t>09.07.2022 06:51:06</t>
  </si>
  <si>
    <t>09.07.2022 06:51:08</t>
  </si>
  <si>
    <t>09.07.2022 06:51:09</t>
  </si>
  <si>
    <t>09.07.2022 06:51:11</t>
  </si>
  <si>
    <t>09.07.2022 06:51:12</t>
  </si>
  <si>
    <t>09.07.2022 06:51:27</t>
  </si>
  <si>
    <t>09.07.2022 06:51:29</t>
  </si>
  <si>
    <t>09.07.2022 06:54:48</t>
  </si>
  <si>
    <t>09.07.2022 06:54:50</t>
  </si>
  <si>
    <t>09.07.2022 06:54:51</t>
  </si>
  <si>
    <t>09.07.2022 06:54:53</t>
  </si>
  <si>
    <t>09.07.2022 06:54:54</t>
  </si>
  <si>
    <t>09.07.2022 06:57:17</t>
  </si>
  <si>
    <t>09.07.2022 06:57:18</t>
  </si>
  <si>
    <t>09.07.2022 06:57:20</t>
  </si>
  <si>
    <t>09.07.2022 06:57:21</t>
  </si>
  <si>
    <t>09.07.2022 07:00:38</t>
  </si>
  <si>
    <t>09.07.2022 07:00:39</t>
  </si>
  <si>
    <t>09.07.2022 07:00:41</t>
  </si>
  <si>
    <t>09.07.2022 07:03:20</t>
  </si>
  <si>
    <t>09.07.2022 07:03:21</t>
  </si>
  <si>
    <t>09.07.2022 07:03:23</t>
  </si>
  <si>
    <t>09.07.2022 07:03:24</t>
  </si>
  <si>
    <t>09.07.2022 07:04:09</t>
  </si>
  <si>
    <t>09.07.2022 07:04:11</t>
  </si>
  <si>
    <t>09.07.2022 07:04:12</t>
  </si>
  <si>
    <t>09.07.2022 07:05:06</t>
  </si>
  <si>
    <t>09.07.2022 07:05:08</t>
  </si>
  <si>
    <t>09.07.2022 07:05:09</t>
  </si>
  <si>
    <t>09.07.2022 07:05:11</t>
  </si>
  <si>
    <t>09.07.2022 07:05:50</t>
  </si>
  <si>
    <t>09.07.2022 07:05:51</t>
  </si>
  <si>
    <t>09.07.2022 07:07:56</t>
  </si>
  <si>
    <t>09.07.2022 07:07:57</t>
  </si>
  <si>
    <t>09.07.2022 07:09:08</t>
  </si>
  <si>
    <t>09.07.2022 07:09:09</t>
  </si>
  <si>
    <t>09.07.2022 07:09:11</t>
  </si>
  <si>
    <t>09.07.2022 07:09:12</t>
  </si>
  <si>
    <t>09.07.2022 07:10:02</t>
  </si>
  <si>
    <t>09.07.2022 07:10:03</t>
  </si>
  <si>
    <t>09.07.2022 07:10:05</t>
  </si>
  <si>
    <t>09.07.2022 07:10:06</t>
  </si>
  <si>
    <t>09.07.2022 07:10:09</t>
  </si>
  <si>
    <t>09.07.2022 07:10:11</t>
  </si>
  <si>
    <t>09.07.2022 07:10:12</t>
  </si>
  <si>
    <t>09.07.2022 07:10:14</t>
  </si>
  <si>
    <t>09.07.2022 07:10:15</t>
  </si>
  <si>
    <t>09.07.2022 07:10:33</t>
  </si>
  <si>
    <t>09.07.2022 07:10:35</t>
  </si>
  <si>
    <t>09.07.2022 07:10:36</t>
  </si>
  <si>
    <t>09.07.2022 07:10:38</t>
  </si>
  <si>
    <t>09.07.2022 07:10:44</t>
  </si>
  <si>
    <t>09.07.2022 07:10:45</t>
  </si>
  <si>
    <t>09.07.2022 07:11:09</t>
  </si>
  <si>
    <t>09.07.2022 07:11:10</t>
  </si>
  <si>
    <t>09.07.2022 07:11:12</t>
  </si>
  <si>
    <t>09.07.2022 07:11:15</t>
  </si>
  <si>
    <t>09.07.2022 07:11:16</t>
  </si>
  <si>
    <t>09.07.2022 07:11:18</t>
  </si>
  <si>
    <t>09.07.2022 07:11:19</t>
  </si>
  <si>
    <t>09.07.2022 07:11:21</t>
  </si>
  <si>
    <t>09.07.2022 07:11:27</t>
  </si>
  <si>
    <t>09.07.2022 07:11:28</t>
  </si>
  <si>
    <t>09.07.2022 07:11:30</t>
  </si>
  <si>
    <t>09.07.2022 07:11:32</t>
  </si>
  <si>
    <t>09.07.2022 07:13:57</t>
  </si>
  <si>
    <t>09.07.2022 07:13:59</t>
  </si>
  <si>
    <t>09.07.2022 07:14:00</t>
  </si>
  <si>
    <t>09.07.2022 07:14:04</t>
  </si>
  <si>
    <t>09.07.2022 07:14:06</t>
  </si>
  <si>
    <t>09.07.2022 07:14:07</t>
  </si>
  <si>
    <t>09.07.2022 07:14:09</t>
  </si>
  <si>
    <t>09.07.2022 07:14:12</t>
  </si>
  <si>
    <t>09.07.2022 07:14:15</t>
  </si>
  <si>
    <t>09.07.2022 07:14:31</t>
  </si>
  <si>
    <t>09.07.2022 07:14:33</t>
  </si>
  <si>
    <t>09.07.2022 07:14:34</t>
  </si>
  <si>
    <t>09.07.2022 07:14:36</t>
  </si>
  <si>
    <t>09.07.2022 07:14:37</t>
  </si>
  <si>
    <t>09.07.2022 07:14:46</t>
  </si>
  <si>
    <t>09.07.2022 07:14:48</t>
  </si>
  <si>
    <t>09.07.2022 07:14:49</t>
  </si>
  <si>
    <t>09.07.2022 07:15:13</t>
  </si>
  <si>
    <t>09.07.2022 07:15:15</t>
  </si>
  <si>
    <t>09.07.2022 07:15:16</t>
  </si>
  <si>
    <t>09.07.2022 07:15:18</t>
  </si>
  <si>
    <t>09.07.2022 07:15:23</t>
  </si>
  <si>
    <t>09.07.2022 07:15:27</t>
  </si>
  <si>
    <t>09.07.2022 07:15:29</t>
  </si>
  <si>
    <t>09.07.2022 07:15:30</t>
  </si>
  <si>
    <t>09.07.2022 07:15:32</t>
  </si>
  <si>
    <t>09.07.2022 07:15:33</t>
  </si>
  <si>
    <t>09.07.2022 07:15:50</t>
  </si>
  <si>
    <t>09.07.2022 07:15:51</t>
  </si>
  <si>
    <t>09.07.2022 07:15:53</t>
  </si>
  <si>
    <t>09.07.2022 07:15:54</t>
  </si>
  <si>
    <t>09.07.2022 07:15:56</t>
  </si>
  <si>
    <t>09.07.2022 07:15:57</t>
  </si>
  <si>
    <t>09.07.2022 07:16:19</t>
  </si>
  <si>
    <t>09.07.2022 07:16:21</t>
  </si>
  <si>
    <t>09.07.2022 07:16:22</t>
  </si>
  <si>
    <t>09.07.2022 07:16:24</t>
  </si>
  <si>
    <t>09.07.2022 07:16:25</t>
  </si>
  <si>
    <t>09.07.2022 07:16:27</t>
  </si>
  <si>
    <t>09.07.2022 07:17:39</t>
  </si>
  <si>
    <t>09.07.2022 07:17:40</t>
  </si>
  <si>
    <t>09.07.2022 07:17:42</t>
  </si>
  <si>
    <t>09.07.2022 07:17:43</t>
  </si>
  <si>
    <t>09.07.2022 07:17:45</t>
  </si>
  <si>
    <t>09.07.2022 07:17:46</t>
  </si>
  <si>
    <t>09.07.2022 07:17:48</t>
  </si>
  <si>
    <t>09.07.2022 07:17:49</t>
  </si>
  <si>
    <t>09.07.2022 07:18:40</t>
  </si>
  <si>
    <t>09.07.2022 07:18:42</t>
  </si>
  <si>
    <t>09.07.2022 07:18:43</t>
  </si>
  <si>
    <t>09.07.2022 07:18:45</t>
  </si>
  <si>
    <t>09.07.2022 07:18:46</t>
  </si>
  <si>
    <t>09.07.2022 07:19:13</t>
  </si>
  <si>
    <t>09.07.2022 07:19:15</t>
  </si>
  <si>
    <t>09.07.2022 07:19:16</t>
  </si>
  <si>
    <t>09.07.2022 07:19:18</t>
  </si>
  <si>
    <t>09.07.2022 07:19:43</t>
  </si>
  <si>
    <t>09.07.2022 07:19:45</t>
  </si>
  <si>
    <t>09.07.2022 07:23:18</t>
  </si>
  <si>
    <t>09.07.2022 07:23:19</t>
  </si>
  <si>
    <t>09.07.2022 07:23:21</t>
  </si>
  <si>
    <t>09.07.2022 07:23:22</t>
  </si>
  <si>
    <t>09.07.2022 07:23:24</t>
  </si>
  <si>
    <t>09.07.2022 07:23:25</t>
  </si>
  <si>
    <t>09.07.2022 07:23:43</t>
  </si>
  <si>
    <t>09.07.2022 07:23:45</t>
  </si>
  <si>
    <t>09.07.2022 07:23:46</t>
  </si>
  <si>
    <t>09.07.2022 07:23:47</t>
  </si>
  <si>
    <t>09.07.2022 07:29:08</t>
  </si>
  <si>
    <t>09.07.2022 07:29:10</t>
  </si>
  <si>
    <t>09.07.2022 07:29:11</t>
  </si>
  <si>
    <t>09.07.2022 07:29:16</t>
  </si>
  <si>
    <t>09.07.2022 07:29:18</t>
  </si>
  <si>
    <t>09.07.2022 07:29:19</t>
  </si>
  <si>
    <t>09.07.2022 07:30:10</t>
  </si>
  <si>
    <t>09.07.2022 07:30:11</t>
  </si>
  <si>
    <t>09.07.2022 07:30:13</t>
  </si>
  <si>
    <t>09.07.2022 07:30:29</t>
  </si>
  <si>
    <t>09.07.2022 07:30:31</t>
  </si>
  <si>
    <t>09.07.2022 07:30:33</t>
  </si>
  <si>
    <t>09.07.2022 07:33:18</t>
  </si>
  <si>
    <t>09.07.2022 07:33:19</t>
  </si>
  <si>
    <t>09.07.2022 07:33:20</t>
  </si>
  <si>
    <t>09.07.2022 07:33:22</t>
  </si>
  <si>
    <t>09.07.2022 07:33:31</t>
  </si>
  <si>
    <t>09.07.2022 07:33:33</t>
  </si>
  <si>
    <t>09.07.2022 07:33:34</t>
  </si>
  <si>
    <t>09.07.2022 07:33:36</t>
  </si>
  <si>
    <t>09.07.2022 07:33:37</t>
  </si>
  <si>
    <t>09.07.2022 07:36:12</t>
  </si>
  <si>
    <t>09.07.2022 07:36:13</t>
  </si>
  <si>
    <t>09.07.2022 07:36:14</t>
  </si>
  <si>
    <t>09.07.2022 07:36:16</t>
  </si>
  <si>
    <t>09.07.2022 07:37:03</t>
  </si>
  <si>
    <t>09.07.2022 07:37:31</t>
  </si>
  <si>
    <t>09.07.2022 07:37:32</t>
  </si>
  <si>
    <t>09.07.2022 07:37:34</t>
  </si>
  <si>
    <t>09.07.2022 07:37:50</t>
  </si>
  <si>
    <t>09.07.2022 07:37:52</t>
  </si>
  <si>
    <t>09.07.2022 07:37:53</t>
  </si>
  <si>
    <t>09.07.2022 07:37:55</t>
  </si>
  <si>
    <t>09.07.2022 07:37:56</t>
  </si>
  <si>
    <t>09.07.2022 07:37:58</t>
  </si>
  <si>
    <t>09.07.2022 07:38:29</t>
  </si>
  <si>
    <t>09.07.2022 07:38:31</t>
  </si>
  <si>
    <t>09.07.2022 07:38:32</t>
  </si>
  <si>
    <t>09.07.2022 07:38:49</t>
  </si>
  <si>
    <t>09.07.2022 07:38:50</t>
  </si>
  <si>
    <t>09.07.2022 07:38:52</t>
  </si>
  <si>
    <t>09.07.2022 07:38:53</t>
  </si>
  <si>
    <t>09.07.2022 07:38:54</t>
  </si>
  <si>
    <t>09.07.2022 07:39:03</t>
  </si>
  <si>
    <t>09.07.2022 07:39:05</t>
  </si>
  <si>
    <t>09.07.2022 07:39:07</t>
  </si>
  <si>
    <t>09.07.2022 07:39:08</t>
  </si>
  <si>
    <t>09.07.2022 07:39:09</t>
  </si>
  <si>
    <t>09.07.2022 07:39:11</t>
  </si>
  <si>
    <t>09.07.2022 07:39:12</t>
  </si>
  <si>
    <t>09.07.2022 07:39:36</t>
  </si>
  <si>
    <t>09.07.2022 07:39:38</t>
  </si>
  <si>
    <t>09.07.2022 07:39:39</t>
  </si>
  <si>
    <t>09.07.2022 07:39:41</t>
  </si>
  <si>
    <t>09.07.2022 07:39:42</t>
  </si>
  <si>
    <t>09.07.2022 07:39:53</t>
  </si>
  <si>
    <t>09.07.2022 07:39:54</t>
  </si>
  <si>
    <t>09.07.2022 07:39:56</t>
  </si>
  <si>
    <t>09.07.2022 07:39:57</t>
  </si>
  <si>
    <t>09.07.2022 07:40:30</t>
  </si>
  <si>
    <t>09.07.2022 07:40:32</t>
  </si>
  <si>
    <t>09.07.2022 07:40:33</t>
  </si>
  <si>
    <t>09.07.2022 07:40:35</t>
  </si>
  <si>
    <t>09.07.2022 07:40:36</t>
  </si>
  <si>
    <t>09.07.2022 07:40:38</t>
  </si>
  <si>
    <t>09.07.2022 07:40:39</t>
  </si>
  <si>
    <t>09.07.2022 07:40:53</t>
  </si>
  <si>
    <t>09.07.2022 07:40:54</t>
  </si>
  <si>
    <t>09.07.2022 07:40:56</t>
  </si>
  <si>
    <t>09.07.2022 07:41:30</t>
  </si>
  <si>
    <t>09.07.2022 07:41:33</t>
  </si>
  <si>
    <t>09.07.2022 07:41:35</t>
  </si>
  <si>
    <t>09.07.2022 07:41:36</t>
  </si>
  <si>
    <t>09.07.2022 07:41:56</t>
  </si>
  <si>
    <t>09.07.2022 07:41:57</t>
  </si>
  <si>
    <t>09.07.2022 07:41:59</t>
  </si>
  <si>
    <t>09.07.2022 07:42:00</t>
  </si>
  <si>
    <t>09.07.2022 07:42:02</t>
  </si>
  <si>
    <t>09.07.2022 07:42:05</t>
  </si>
  <si>
    <t>09.07.2022 07:42:06</t>
  </si>
  <si>
    <t>09.07.2022 07:42:08</t>
  </si>
  <si>
    <t>09.07.2022 07:42:09</t>
  </si>
  <si>
    <t>09.07.2022 07:42:11</t>
  </si>
  <si>
    <t>09.07.2022 07:44:02</t>
  </si>
  <si>
    <t>09.07.2022 07:44:03</t>
  </si>
  <si>
    <t>09.07.2022 07:44:05</t>
  </si>
  <si>
    <t>09.07.2022 07:44:27</t>
  </si>
  <si>
    <t>09.07.2022 07:44:29</t>
  </si>
  <si>
    <t>09.07.2022 07:44:30</t>
  </si>
  <si>
    <t>09.07.2022 07:44:32</t>
  </si>
  <si>
    <t>09.07.2022 07:44:50</t>
  </si>
  <si>
    <t>09.07.2022 07:44:51</t>
  </si>
  <si>
    <t>09.07.2022 07:44:53</t>
  </si>
  <si>
    <t>09.07.2022 07:44:54</t>
  </si>
  <si>
    <t>09.07.2022 07:45:15</t>
  </si>
  <si>
    <t>09.07.2022 07:45:17</t>
  </si>
  <si>
    <t>09.07.2022 07:45:18</t>
  </si>
  <si>
    <t>09.07.2022 07:45:38</t>
  </si>
  <si>
    <t>09.07.2022 07:45:39</t>
  </si>
  <si>
    <t>09.07.2022 07:46:00</t>
  </si>
  <si>
    <t>09.07.2022 07:46:02</t>
  </si>
  <si>
    <t>09.07.2022 07:46:03</t>
  </si>
  <si>
    <t>09.07.2022 07:46:05</t>
  </si>
  <si>
    <t>09.07.2022 07:46:06</t>
  </si>
  <si>
    <t>09.07.2022 07:46:24</t>
  </si>
  <si>
    <t>09.07.2022 07:46:26</t>
  </si>
  <si>
    <t>09.07.2022 07:46:27</t>
  </si>
  <si>
    <t>09.07.2022 07:46:29</t>
  </si>
  <si>
    <t>09.07.2022 07:46:30</t>
  </si>
  <si>
    <t>09.07.2022 07:46:59</t>
  </si>
  <si>
    <t>09.07.2022 07:47:00</t>
  </si>
  <si>
    <t>09.07.2022 07:47:03</t>
  </si>
  <si>
    <t>09.07.2022 07:47:06</t>
  </si>
  <si>
    <t>09.07.2022 07:47:08</t>
  </si>
  <si>
    <t>09.07.2022 07:47:30</t>
  </si>
  <si>
    <t>09.07.2022 07:47:32</t>
  </si>
  <si>
    <t>09.07.2022 07:47:33</t>
  </si>
  <si>
    <t>09.07.2022 07:47:50</t>
  </si>
  <si>
    <t>09.07.2022 07:47:51</t>
  </si>
  <si>
    <t>09.07.2022 07:47:53</t>
  </si>
  <si>
    <t>09.07.2022 07:47:54</t>
  </si>
  <si>
    <t>09.07.2022 07:48:08</t>
  </si>
  <si>
    <t>09.07.2022 07:48:09</t>
  </si>
  <si>
    <t>09.07.2022 07:48:11</t>
  </si>
  <si>
    <t>09.07.2022 07:48:12</t>
  </si>
  <si>
    <t>09.07.2022 07:50:09</t>
  </si>
  <si>
    <t>09.07.2022 07:50:11</t>
  </si>
  <si>
    <t>09.07.2022 07:50:12</t>
  </si>
  <si>
    <t>09.07.2022 07:50:14</t>
  </si>
  <si>
    <t>09.07.2022 07:50:27</t>
  </si>
  <si>
    <t>09.07.2022 07:50:29</t>
  </si>
  <si>
    <t>09.07.2022 07:50:30</t>
  </si>
  <si>
    <t>09.07.2022 07:51:32</t>
  </si>
  <si>
    <t>09.07.2022 07:51:33</t>
  </si>
  <si>
    <t>09.07.2022 07:51:35</t>
  </si>
  <si>
    <t>09.07.2022 07:51:36</t>
  </si>
  <si>
    <t>09.07.2022 07:51:56</t>
  </si>
  <si>
    <t>09.07.2022 07:51:57</t>
  </si>
  <si>
    <t>09.07.2022 07:51:59</t>
  </si>
  <si>
    <t>09.07.2022 07:52:09</t>
  </si>
  <si>
    <t>09.07.2022 07:52:11</t>
  </si>
  <si>
    <t>09.07.2022 07:52:33</t>
  </si>
  <si>
    <t>09.07.2022 07:52:35</t>
  </si>
  <si>
    <t>09.07.2022 07:52:36</t>
  </si>
  <si>
    <t>09.07.2022 07:52:38</t>
  </si>
  <si>
    <t>09.07.2022 07:52:39</t>
  </si>
  <si>
    <t>09.07.2022 07:52:42</t>
  </si>
  <si>
    <t>09.07.2022 07:53:34</t>
  </si>
  <si>
    <t>09.07.2022 07:53:37</t>
  </si>
  <si>
    <t>09.07.2022 07:53:39</t>
  </si>
  <si>
    <t>09.07.2022 07:53:49</t>
  </si>
  <si>
    <t>09.07.2022 07:53:50</t>
  </si>
  <si>
    <t>09.07.2022 07:53:52</t>
  </si>
  <si>
    <t>09.07.2022 07:54:42</t>
  </si>
  <si>
    <t>09.07.2022 07:54:43</t>
  </si>
  <si>
    <t>09.07.2022 07:54:44</t>
  </si>
  <si>
    <t>09.07.2022 07:54:46</t>
  </si>
  <si>
    <t>09.07.2022 07:55:14</t>
  </si>
  <si>
    <t>09.07.2022 07:55:19</t>
  </si>
  <si>
    <t>09.07.2022 07:55:20</t>
  </si>
  <si>
    <t>09.07.2022 07:55:22</t>
  </si>
  <si>
    <t>09.07.2022 07:55:23</t>
  </si>
  <si>
    <t>09.07.2022 07:55:25</t>
  </si>
  <si>
    <t>09.07.2022 07:55:26</t>
  </si>
  <si>
    <t>09.07.2022 07:55:28</t>
  </si>
  <si>
    <t>09.07.2022 07:55:29</t>
  </si>
  <si>
    <t>09.07.2022 07:55:32</t>
  </si>
  <si>
    <t>09.07.2022 07:55:34</t>
  </si>
  <si>
    <t>09.07.2022 07:55:52</t>
  </si>
  <si>
    <t>09.07.2022 07:55:53</t>
  </si>
  <si>
    <t>09.07.2022 07:55:55</t>
  </si>
  <si>
    <t>09.07.2022 07:56:28</t>
  </si>
  <si>
    <t>09.07.2022 07:56:31</t>
  </si>
  <si>
    <t>09.07.2022 07:56:32</t>
  </si>
  <si>
    <t>09.07.2022 07:56:38</t>
  </si>
  <si>
    <t>09.07.2022 07:56:52</t>
  </si>
  <si>
    <t>09.07.2022 07:57:20</t>
  </si>
  <si>
    <t>09.07.2022 07:57:22</t>
  </si>
  <si>
    <t>09.07.2022 07:57:23</t>
  </si>
  <si>
    <t>09.07.2022 07:57:25</t>
  </si>
  <si>
    <t>09.07.2022 07:57:26</t>
  </si>
  <si>
    <t>09.07.2022 07:57:28</t>
  </si>
  <si>
    <t>09.07.2022 07:57:29</t>
  </si>
  <si>
    <t>09.07.2022 07:58:10</t>
  </si>
  <si>
    <t>09.07.2022 07:58:11</t>
  </si>
  <si>
    <t>09.07.2022 07:58:13</t>
  </si>
  <si>
    <t>09.07.2022 07:58:14</t>
  </si>
  <si>
    <t>09.07.2022 07:58:16</t>
  </si>
  <si>
    <t>09.07.2022 07:59:49</t>
  </si>
  <si>
    <t>09.07.2022 07:59:50</t>
  </si>
  <si>
    <t>09.07.2022 07:59:52</t>
  </si>
  <si>
    <t>09.07.2022 07:59:56</t>
  </si>
  <si>
    <t>09.07.2022 07:59:58</t>
  </si>
  <si>
    <t>09.07.2022 07:59:59</t>
  </si>
  <si>
    <t>09.07.2022 08:00:43</t>
  </si>
  <si>
    <t>09.07.2022 08:00:44</t>
  </si>
  <si>
    <t>09.07.2022 08:00:46</t>
  </si>
  <si>
    <t>09.07.2022 08:00:58</t>
  </si>
  <si>
    <t>09.07.2022 08:01:05</t>
  </si>
  <si>
    <t>09.07.2022 08:01:07</t>
  </si>
  <si>
    <t>09.07.2022 08:01:08</t>
  </si>
  <si>
    <t>09.07.2022 08:01:52</t>
  </si>
  <si>
    <t>09.07.2022 08:01:53</t>
  </si>
  <si>
    <t>09.07.2022 08:02:11</t>
  </si>
  <si>
    <t>09.07.2022 08:02:13</t>
  </si>
  <si>
    <t>09.07.2022 08:02:14</t>
  </si>
  <si>
    <t>09.07.2022 08:02:16</t>
  </si>
  <si>
    <t>09.07.2022 08:02:41</t>
  </si>
  <si>
    <t>09.07.2022 08:02:43</t>
  </si>
  <si>
    <t>09.07.2022 08:02:44</t>
  </si>
  <si>
    <t>09.07.2022 08:02:53</t>
  </si>
  <si>
    <t>09.07.2022 08:02:55</t>
  </si>
  <si>
    <t>09.07.2022 08:03:08</t>
  </si>
  <si>
    <t>09.07.2022 08:03:10</t>
  </si>
  <si>
    <t>09.07.2022 08:03:11</t>
  </si>
  <si>
    <t>09.07.2022 08:03:13</t>
  </si>
  <si>
    <t>09.07.2022 08:03:17</t>
  </si>
  <si>
    <t>09.07.2022 08:03:53</t>
  </si>
  <si>
    <t>09.07.2022 08:03:56</t>
  </si>
  <si>
    <t>09.07.2022 08:03:58</t>
  </si>
  <si>
    <t>09.07.2022 08:03:59</t>
  </si>
  <si>
    <t>09.07.2022 08:04:25</t>
  </si>
  <si>
    <t>09.07.2022 08:04:26</t>
  </si>
  <si>
    <t>09.07.2022 08:04:28</t>
  </si>
  <si>
    <t>09.07.2022 08:04:58</t>
  </si>
  <si>
    <t>09.07.2022 08:04:59</t>
  </si>
  <si>
    <t>09.07.2022 08:05:01</t>
  </si>
  <si>
    <t>09.07.2022 08:05:11</t>
  </si>
  <si>
    <t>09.07.2022 08:05:13</t>
  </si>
  <si>
    <t>09.07.2022 08:05:14</t>
  </si>
  <si>
    <t>09.07.2022 08:05:16</t>
  </si>
  <si>
    <t>09.07.2022 08:05:17</t>
  </si>
  <si>
    <t>09.07.2022 08:05:19</t>
  </si>
  <si>
    <t>09.07.2022 08:05:20</t>
  </si>
  <si>
    <t>09.07.2022 08:05:24</t>
  </si>
  <si>
    <t>09.07.2022 08:05:26</t>
  </si>
  <si>
    <t>09.07.2022 08:05:28</t>
  </si>
  <si>
    <t>09.07.2022 08:05:29</t>
  </si>
  <si>
    <t>09.07.2022 08:05:30</t>
  </si>
  <si>
    <t>09.07.2022 08:05:38</t>
  </si>
  <si>
    <t>09.07.2022 08:05:39</t>
  </si>
  <si>
    <t>09.07.2022 08:05:41</t>
  </si>
  <si>
    <t>09.07.2022 08:06:39</t>
  </si>
  <si>
    <t>09.07.2022 08:06:41</t>
  </si>
  <si>
    <t>09.07.2022 08:06:42</t>
  </si>
  <si>
    <t>09.07.2022 08:07:21</t>
  </si>
  <si>
    <t>09.07.2022 08:07:23</t>
  </si>
  <si>
    <t>09.07.2022 08:07:24</t>
  </si>
  <si>
    <t>09.07.2022 08:07:26</t>
  </si>
  <si>
    <t>09.07.2022 08:07:27</t>
  </si>
  <si>
    <t>09.07.2022 08:08:32</t>
  </si>
  <si>
    <t>09.07.2022 08:08:33</t>
  </si>
  <si>
    <t>09.07.2022 08:08:35</t>
  </si>
  <si>
    <t>09.07.2022 08:09:27</t>
  </si>
  <si>
    <t>09.07.2022 08:09:29</t>
  </si>
  <si>
    <t>09.07.2022 08:09:34</t>
  </si>
  <si>
    <t>09.07.2022 08:09:35</t>
  </si>
  <si>
    <t>09.07.2022 08:09:36</t>
  </si>
  <si>
    <t>09.07.2022 08:09:38</t>
  </si>
  <si>
    <t>09.07.2022 08:10:23</t>
  </si>
  <si>
    <t>09.07.2022 08:10:24</t>
  </si>
  <si>
    <t>09.07.2022 08:10:26</t>
  </si>
  <si>
    <t>09.07.2022 08:10:31</t>
  </si>
  <si>
    <t>09.07.2022 08:10:32</t>
  </si>
  <si>
    <t>09.07.2022 08:10:34</t>
  </si>
  <si>
    <t>09.07.2022 08:10:35</t>
  </si>
  <si>
    <t>09.07.2022 08:10:36</t>
  </si>
  <si>
    <t>09.07.2022 08:10:38</t>
  </si>
  <si>
    <t>09.07.2022 08:10:41</t>
  </si>
  <si>
    <t>09.07.2022 08:10:43</t>
  </si>
  <si>
    <t>09.07.2022 08:10:50</t>
  </si>
  <si>
    <t>09.07.2022 08:10:56</t>
  </si>
  <si>
    <t>09.07.2022 08:10:57</t>
  </si>
  <si>
    <t>09.07.2022 08:10:59</t>
  </si>
  <si>
    <t>09.07.2022 08:11:14</t>
  </si>
  <si>
    <t>09.07.2022 08:11:17</t>
  </si>
  <si>
    <t>09.07.2022 08:11:19</t>
  </si>
  <si>
    <t>09.07.2022 08:11:20</t>
  </si>
  <si>
    <t>09.07.2022 08:11:22</t>
  </si>
  <si>
    <t>09.07.2022 08:11:23</t>
  </si>
  <si>
    <t>09.07.2022 08:11:24</t>
  </si>
  <si>
    <t>09.07.2022 08:11:27</t>
  </si>
  <si>
    <t>09.07.2022 08:11:29</t>
  </si>
  <si>
    <t>09.07.2022 08:11:30</t>
  </si>
  <si>
    <t>09.07.2022 08:11:33</t>
  </si>
  <si>
    <t>09.07.2022 08:11:36</t>
  </si>
  <si>
    <t>09.07.2022 08:11:38</t>
  </si>
  <si>
    <t>09.07.2022 08:11:50</t>
  </si>
  <si>
    <t>09.07.2022 08:11:51</t>
  </si>
  <si>
    <t>09.07.2022 08:11:53</t>
  </si>
  <si>
    <t>09.07.2022 08:11:54</t>
  </si>
  <si>
    <t>09.07.2022 08:12:14</t>
  </si>
  <si>
    <t>09.07.2022 08:12:15</t>
  </si>
  <si>
    <t>09.07.2022 08:12:17</t>
  </si>
  <si>
    <t>09.07.2022 08:12:18</t>
  </si>
  <si>
    <t>09.07.2022 08:13:56</t>
  </si>
  <si>
    <t>09.07.2022 08:13:57</t>
  </si>
  <si>
    <t>09.07.2022 08:13:59</t>
  </si>
  <si>
    <t>09.07.2022 08:14:00</t>
  </si>
  <si>
    <t>09.07.2022 08:14:15</t>
  </si>
  <si>
    <t>09.07.2022 08:14:17</t>
  </si>
  <si>
    <t>09.07.2022 08:14:18</t>
  </si>
  <si>
    <t>09.07.2022 08:14:30</t>
  </si>
  <si>
    <t>09.07.2022 08:15:29</t>
  </si>
  <si>
    <t>09.07.2022 08:15:30</t>
  </si>
  <si>
    <t>09.07.2022 08:15:32</t>
  </si>
  <si>
    <t>09.07.2022 08:15:33</t>
  </si>
  <si>
    <t>09.07.2022 08:15:35</t>
  </si>
  <si>
    <t>09.07.2022 08:15:38</t>
  </si>
  <si>
    <t>09.07.2022 08:15:39</t>
  </si>
  <si>
    <t>09.07.2022 08:15:41</t>
  </si>
  <si>
    <t>09.07.2022 08:15:59</t>
  </si>
  <si>
    <t>09.07.2022 08:16:00</t>
  </si>
  <si>
    <t>09.07.2022 08:16:02</t>
  </si>
  <si>
    <t>09.07.2022 08:16:51</t>
  </si>
  <si>
    <t>09.07.2022 08:16:52</t>
  </si>
  <si>
    <t>09.07.2022 08:16:54</t>
  </si>
  <si>
    <t>09.07.2022 08:17:11</t>
  </si>
  <si>
    <t>09.07.2022 08:17:14</t>
  </si>
  <si>
    <t>09.07.2022 08:17:15</t>
  </si>
  <si>
    <t>09.07.2022 08:17:17</t>
  </si>
  <si>
    <t>09.07.2022 08:17:45</t>
  </si>
  <si>
    <t>09.07.2022 08:17:47</t>
  </si>
  <si>
    <t>09.07.2022 08:17:50</t>
  </si>
  <si>
    <t>09.07.2022 08:19:20</t>
  </si>
  <si>
    <t>09.07.2022 08:19:21</t>
  </si>
  <si>
    <t>09.07.2022 08:19:22</t>
  </si>
  <si>
    <t>09.07.2022 08:19:27</t>
  </si>
  <si>
    <t>09.07.2022 08:19:28</t>
  </si>
  <si>
    <t>09.07.2022 08:19:30</t>
  </si>
  <si>
    <t>09.07.2022 08:19:32</t>
  </si>
  <si>
    <t>09.07.2022 08:19:33</t>
  </si>
  <si>
    <t>09.07.2022 08:19:34</t>
  </si>
  <si>
    <t>09.07.2022 08:19:36</t>
  </si>
  <si>
    <t>09.07.2022 08:19:51</t>
  </si>
  <si>
    <t>09.07.2022 08:19:53</t>
  </si>
  <si>
    <t>09.07.2022 08:19:56</t>
  </si>
  <si>
    <t>09.07.2022 08:20:00</t>
  </si>
  <si>
    <t>09.07.2022 08:20:01</t>
  </si>
  <si>
    <t>09.07.2022 08:20:03</t>
  </si>
  <si>
    <t>09.07.2022 08:21:39</t>
  </si>
  <si>
    <t>09.07.2022 08:21:40</t>
  </si>
  <si>
    <t>09.07.2022 08:21:42</t>
  </si>
  <si>
    <t>09.07.2022 08:21:43</t>
  </si>
  <si>
    <t>09.07.2022 08:21:45</t>
  </si>
  <si>
    <t>09.07.2022 08:21:57</t>
  </si>
  <si>
    <t>09.07.2022 08:21:59</t>
  </si>
  <si>
    <t>09.07.2022 08:22:00</t>
  </si>
  <si>
    <t>09.07.2022 08:22:02</t>
  </si>
  <si>
    <t>09.07.2022 08:22:03</t>
  </si>
  <si>
    <t>09.07.2022 08:22:15</t>
  </si>
  <si>
    <t>09.07.2022 08:22:17</t>
  </si>
  <si>
    <t>09.07.2022 08:22:18</t>
  </si>
  <si>
    <t>09.07.2022 08:22:47</t>
  </si>
  <si>
    <t>09.07.2022 08:22:50</t>
  </si>
  <si>
    <t>09.07.2022 08:22:51</t>
  </si>
  <si>
    <t>09.07.2022 08:22:53</t>
  </si>
  <si>
    <t>09.07.2022 08:23:09</t>
  </si>
  <si>
    <t>09.07.2022 08:23:10</t>
  </si>
  <si>
    <t>09.07.2022 08:23:12</t>
  </si>
  <si>
    <t>09.07.2022 08:23:13</t>
  </si>
  <si>
    <t>09.07.2022 08:23:15</t>
  </si>
  <si>
    <t>09.07.2022 08:23:36</t>
  </si>
  <si>
    <t>09.07.2022 08:23:38</t>
  </si>
  <si>
    <t>09.07.2022 08:23:39</t>
  </si>
  <si>
    <t>09.07.2022 08:23:40</t>
  </si>
  <si>
    <t>09.07.2022 08:23:43</t>
  </si>
  <si>
    <t>09.07.2022 08:23:45</t>
  </si>
  <si>
    <t>09.07.2022 08:23:46</t>
  </si>
  <si>
    <t>09.07.2022 08:24:12</t>
  </si>
  <si>
    <t>09.07.2022 08:24:13</t>
  </si>
  <si>
    <t>09.07.2022 08:24:15</t>
  </si>
  <si>
    <t>09.07.2022 08:25:04</t>
  </si>
  <si>
    <t>09.07.2022 08:25:06</t>
  </si>
  <si>
    <t>09.07.2022 08:25:07</t>
  </si>
  <si>
    <t>09.07.2022 08:25:14</t>
  </si>
  <si>
    <t>09.07.2022 08:25:15</t>
  </si>
  <si>
    <t>09.07.2022 08:25:16</t>
  </si>
  <si>
    <t>09.07.2022 08:25:18</t>
  </si>
  <si>
    <t>09.07.2022 08:25:19</t>
  </si>
  <si>
    <t>09.07.2022 08:25:21</t>
  </si>
  <si>
    <t>09.07.2022 08:25:22</t>
  </si>
  <si>
    <t>09.07.2022 08:25:24</t>
  </si>
  <si>
    <t>09.07.2022 08:25:26</t>
  </si>
  <si>
    <t>09.07.2022 08:25:27</t>
  </si>
  <si>
    <t>09.07.2022 08:25:29</t>
  </si>
  <si>
    <t>09.07.2022 08:25:36</t>
  </si>
  <si>
    <t>09.07.2022 08:25:39</t>
  </si>
  <si>
    <t>09.07.2022 08:25:40</t>
  </si>
  <si>
    <t>09.07.2022 08:25:42</t>
  </si>
  <si>
    <t>09.07.2022 08:25:43</t>
  </si>
  <si>
    <t>09.07.2022 08:25:45</t>
  </si>
  <si>
    <t>09.07.2022 08:26:33</t>
  </si>
  <si>
    <t>09.07.2022 08:26:34</t>
  </si>
  <si>
    <t>09.07.2022 08:26:36</t>
  </si>
  <si>
    <t>09.07.2022 08:29:18</t>
  </si>
  <si>
    <t>09.07.2022 08:29:33</t>
  </si>
  <si>
    <t>09.07.2022 08:29:38</t>
  </si>
  <si>
    <t>09.07.2022 08:29:39</t>
  </si>
  <si>
    <t>09.07.2022 08:29:40</t>
  </si>
  <si>
    <t>09.07.2022 08:29:42</t>
  </si>
  <si>
    <t>09.07.2022 08:29:44</t>
  </si>
  <si>
    <t>09.07.2022 08:29:45</t>
  </si>
  <si>
    <t>09.07.2022 08:29:46</t>
  </si>
  <si>
    <t>09.07.2022 08:29:50</t>
  </si>
  <si>
    <t>09.07.2022 08:29:52</t>
  </si>
  <si>
    <t>09.07.2022 08:29:54</t>
  </si>
  <si>
    <t>09.07.2022 08:29:55</t>
  </si>
  <si>
    <t>09.07.2022 08:30:57</t>
  </si>
  <si>
    <t>09.07.2022 08:30:59</t>
  </si>
  <si>
    <t>09.07.2022 08:31:00</t>
  </si>
  <si>
    <t>09.07.2022 08:31:01</t>
  </si>
  <si>
    <t>09.07.2022 08:31:03</t>
  </si>
  <si>
    <t>09.07.2022 08:31:09</t>
  </si>
  <si>
    <t>09.07.2022 08:31:10</t>
  </si>
  <si>
    <t>09.07.2022 08:31:12</t>
  </si>
  <si>
    <t>09.07.2022 08:32:18</t>
  </si>
  <si>
    <t>09.07.2022 08:32:20</t>
  </si>
  <si>
    <t>09.07.2022 08:32:24</t>
  </si>
  <si>
    <t>09.07.2022 08:32:39</t>
  </si>
  <si>
    <t>09.07.2022 08:32:42</t>
  </si>
  <si>
    <t>09.07.2022 08:32:43</t>
  </si>
  <si>
    <t>09.07.2022 08:32:58</t>
  </si>
  <si>
    <t>09.07.2022 08:33:00</t>
  </si>
  <si>
    <t>09.07.2022 08:33:01</t>
  </si>
  <si>
    <t>09.07.2022 08:33:03</t>
  </si>
  <si>
    <t>09.07.2022 08:33:04</t>
  </si>
  <si>
    <t>09.07.2022 08:33:06</t>
  </si>
  <si>
    <t>09.07.2022 08:33:15</t>
  </si>
  <si>
    <t>09.07.2022 08:33:16</t>
  </si>
  <si>
    <t>09.07.2022 08:33:18</t>
  </si>
  <si>
    <t>09.07.2022 08:33:19</t>
  </si>
  <si>
    <t>09.07.2022 08:33:40</t>
  </si>
  <si>
    <t>09.07.2022 08:33:42</t>
  </si>
  <si>
    <t>09.07.2022 08:33:43</t>
  </si>
  <si>
    <t>09.07.2022 08:34:07</t>
  </si>
  <si>
    <t>09.07.2022 08:34:09</t>
  </si>
  <si>
    <t>09.07.2022 08:34:10</t>
  </si>
  <si>
    <t>09.07.2022 08:35:00</t>
  </si>
  <si>
    <t>09.07.2022 08:35:01</t>
  </si>
  <si>
    <t>09.07.2022 08:35:03</t>
  </si>
  <si>
    <t>09.07.2022 08:35:13</t>
  </si>
  <si>
    <t>09.07.2022 08:35:18</t>
  </si>
  <si>
    <t>09.07.2022 08:35:19</t>
  </si>
  <si>
    <t>09.07.2022 08:35:21</t>
  </si>
  <si>
    <t>09.07.2022 08:36:07</t>
  </si>
  <si>
    <t>09.07.2022 08:36:09</t>
  </si>
  <si>
    <t>09.07.2022 08:36:10</t>
  </si>
  <si>
    <t>09.07.2022 08:36:42</t>
  </si>
  <si>
    <t>09.07.2022 08:36:43</t>
  </si>
  <si>
    <t>09.07.2022 08:36:47</t>
  </si>
  <si>
    <t>09.07.2022 08:36:49</t>
  </si>
  <si>
    <t>09.07.2022 08:37:41</t>
  </si>
  <si>
    <t>09.07.2022 08:37:42</t>
  </si>
  <si>
    <t>09.07.2022 08:37:44</t>
  </si>
  <si>
    <t>09.07.2022 08:37:45</t>
  </si>
  <si>
    <t>09.07.2022 08:37:47</t>
  </si>
  <si>
    <t>09.07.2022 08:38:23</t>
  </si>
  <si>
    <t>09.07.2022 08:38:26</t>
  </si>
  <si>
    <t>09.07.2022 08:38:27</t>
  </si>
  <si>
    <t>09.07.2022 08:38:29</t>
  </si>
  <si>
    <t>09.07.2022 08:38:30</t>
  </si>
  <si>
    <t>09.07.2022 08:39:29</t>
  </si>
  <si>
    <t>09.07.2022 08:39:30</t>
  </si>
  <si>
    <t>09.07.2022 08:39:32</t>
  </si>
  <si>
    <t>09.07.2022 08:39:47</t>
  </si>
  <si>
    <t>09.07.2022 08:39:48</t>
  </si>
  <si>
    <t>09.07.2022 08:39:50</t>
  </si>
  <si>
    <t>09.07.2022 08:39:51</t>
  </si>
  <si>
    <t>09.07.2022 08:40:03</t>
  </si>
  <si>
    <t>09.07.2022 08:40:05</t>
  </si>
  <si>
    <t>09.07.2022 08:40:06</t>
  </si>
  <si>
    <t>09.07.2022 08:40:08</t>
  </si>
  <si>
    <t>09.07.2022 08:40:18</t>
  </si>
  <si>
    <t>09.07.2022 08:40:21</t>
  </si>
  <si>
    <t>09.07.2022 08:40:23</t>
  </si>
  <si>
    <t>09.07.2022 08:40:24</t>
  </si>
  <si>
    <t>09.07.2022 08:40:26</t>
  </si>
  <si>
    <t>09.07.2022 08:40:27</t>
  </si>
  <si>
    <t>09.07.2022 08:40:29</t>
  </si>
  <si>
    <t>09.07.2022 08:40:30</t>
  </si>
  <si>
    <t>09.07.2022 08:40:32</t>
  </si>
  <si>
    <t>09.07.2022 08:40:38</t>
  </si>
  <si>
    <t>09.07.2022 08:40:39</t>
  </si>
  <si>
    <t>09.07.2022 08:40:41</t>
  </si>
  <si>
    <t>09.07.2022 08:41:20</t>
  </si>
  <si>
    <t>09.07.2022 08:41:21</t>
  </si>
  <si>
    <t>09.07.2022 08:41:23</t>
  </si>
  <si>
    <t>09.07.2022 08:41:24</t>
  </si>
  <si>
    <t>09.07.2022 08:41:36</t>
  </si>
  <si>
    <t>09.07.2022 08:41:38</t>
  </si>
  <si>
    <t>09.07.2022 08:41:39</t>
  </si>
  <si>
    <t>09.07.2022 08:41:41</t>
  </si>
  <si>
    <t>09.07.2022 08:41:47</t>
  </si>
  <si>
    <t>09.07.2022 08:41:48</t>
  </si>
  <si>
    <t>09.07.2022 08:41:50</t>
  </si>
  <si>
    <t>09.07.2022 08:41:51</t>
  </si>
  <si>
    <t>09.07.2022 08:42:20</t>
  </si>
  <si>
    <t>09.07.2022 08:42:23</t>
  </si>
  <si>
    <t>09.07.2022 08:42:24</t>
  </si>
  <si>
    <t>09.07.2022 08:42:26</t>
  </si>
  <si>
    <t>09.07.2022 08:42:27</t>
  </si>
  <si>
    <t>09.07.2022 08:42:29</t>
  </si>
  <si>
    <t>09.07.2022 08:42:30</t>
  </si>
  <si>
    <t>09.07.2022 08:42:32</t>
  </si>
  <si>
    <t>09.07.2022 08:42:35</t>
  </si>
  <si>
    <t>09.07.2022 08:42:36</t>
  </si>
  <si>
    <t>09.07.2022 08:42:38</t>
  </si>
  <si>
    <t>09.07.2022 08:43:33</t>
  </si>
  <si>
    <t>09.07.2022 08:43:35</t>
  </si>
  <si>
    <t>09.07.2022 08:43:36</t>
  </si>
  <si>
    <t>09.07.2022 08:43:38</t>
  </si>
  <si>
    <t>09.07.2022 08:44:26</t>
  </si>
  <si>
    <t>09.07.2022 08:44:27</t>
  </si>
  <si>
    <t>09.07.2022 08:44:28</t>
  </si>
  <si>
    <t>09.07.2022 08:44:30</t>
  </si>
  <si>
    <t>09.07.2022 08:44:31</t>
  </si>
  <si>
    <t>09.07.2022 08:44:34</t>
  </si>
  <si>
    <t>09.07.2022 08:44:36</t>
  </si>
  <si>
    <t>09.07.2022 08:44:37</t>
  </si>
  <si>
    <t>09.07.2022 08:44:49</t>
  </si>
  <si>
    <t>09.07.2022 08:44:51</t>
  </si>
  <si>
    <t>09.07.2022 08:44:52</t>
  </si>
  <si>
    <t>09.07.2022 08:44:54</t>
  </si>
  <si>
    <t>09.07.2022 08:44:55</t>
  </si>
  <si>
    <t>09.07.2022 08:44:57</t>
  </si>
  <si>
    <t>09.07.2022 08:45:06</t>
  </si>
  <si>
    <t>09.07.2022 08:45:09</t>
  </si>
  <si>
    <t>09.07.2022 08:45:10</t>
  </si>
  <si>
    <t>09.07.2022 08:45:12</t>
  </si>
  <si>
    <t>09.07.2022 08:45:13</t>
  </si>
  <si>
    <t>09.07.2022 08:45:15</t>
  </si>
  <si>
    <t>09.07.2022 08:45:16</t>
  </si>
  <si>
    <t>09.07.2022 08:45:18</t>
  </si>
  <si>
    <t>09.07.2022 08:45:19</t>
  </si>
  <si>
    <t>09.07.2022 08:45:21</t>
  </si>
  <si>
    <t>09.07.2022 08:45:40</t>
  </si>
  <si>
    <t>09.07.2022 08:45:43</t>
  </si>
  <si>
    <t>09.07.2022 08:45:45</t>
  </si>
  <si>
    <t>09.07.2022 08:45:46</t>
  </si>
  <si>
    <t>09.07.2022 08:45:48</t>
  </si>
  <si>
    <t>09.07.2022 08:45:49</t>
  </si>
  <si>
    <t>09.07.2022 08:45:51</t>
  </si>
  <si>
    <t>09.07.2022 08:45:52</t>
  </si>
  <si>
    <t>09.07.2022 08:46:16</t>
  </si>
  <si>
    <t>09.07.2022 08:46:18</t>
  </si>
  <si>
    <t>09.07.2022 08:46:19</t>
  </si>
  <si>
    <t>09.07.2022 08:46:20</t>
  </si>
  <si>
    <t>09.07.2022 08:46:25</t>
  </si>
  <si>
    <t>09.07.2022 08:46:26</t>
  </si>
  <si>
    <t>09.07.2022 08:46:28</t>
  </si>
  <si>
    <t>09.07.2022 08:47:04</t>
  </si>
  <si>
    <t>09.07.2022 08:47:43</t>
  </si>
  <si>
    <t>09.07.2022 08:47:44</t>
  </si>
  <si>
    <t>09.07.2022 08:47:46</t>
  </si>
  <si>
    <t>09.07.2022 08:47:47</t>
  </si>
  <si>
    <t>09.07.2022 08:48:07</t>
  </si>
  <si>
    <t>09.07.2022 08:48:09</t>
  </si>
  <si>
    <t>09.07.2022 08:48:10</t>
  </si>
  <si>
    <t>09.07.2022 08:48:11</t>
  </si>
  <si>
    <t>09.07.2022 08:48:13</t>
  </si>
  <si>
    <t>09.07.2022 08:48:55</t>
  </si>
  <si>
    <t>09.07.2022 08:48:58</t>
  </si>
  <si>
    <t>09.07.2022 08:48:59</t>
  </si>
  <si>
    <t>09.07.2022 08:49:48</t>
  </si>
  <si>
    <t>09.07.2022 08:49:49</t>
  </si>
  <si>
    <t>09.07.2022 08:49:50</t>
  </si>
  <si>
    <t>09.07.2022 08:49:57</t>
  </si>
  <si>
    <t>09.07.2022 08:49:58</t>
  </si>
  <si>
    <t>09.07.2022 08:50:00</t>
  </si>
  <si>
    <t>09.07.2022 08:50:01</t>
  </si>
  <si>
    <t>09.07.2022 08:50:02</t>
  </si>
  <si>
    <t>09.07.2022 08:50:04</t>
  </si>
  <si>
    <t>09.07.2022 08:50:06</t>
  </si>
  <si>
    <t>09.07.2022 08:50:07</t>
  </si>
  <si>
    <t>09.07.2022 08:50:09</t>
  </si>
  <si>
    <t>09.07.2022 08:50:13</t>
  </si>
  <si>
    <t>09.07.2022 08:50:15</t>
  </si>
  <si>
    <t>09.07.2022 08:50:16</t>
  </si>
  <si>
    <t>09.07.2022 08:50:18</t>
  </si>
  <si>
    <t>09.07.2022 08:50:49</t>
  </si>
  <si>
    <t>09.07.2022 08:50:50</t>
  </si>
  <si>
    <t>09.07.2022 08:50:52</t>
  </si>
  <si>
    <t>09.07.2022 08:50:53</t>
  </si>
  <si>
    <t>09.07.2022 08:50:55</t>
  </si>
  <si>
    <t>09.07.2022 08:51:44</t>
  </si>
  <si>
    <t>09.07.2022 08:51:46</t>
  </si>
  <si>
    <t>09.07.2022 08:51:47</t>
  </si>
  <si>
    <t>09.07.2022 08:53:36</t>
  </si>
  <si>
    <t>09.07.2022 08:53:39</t>
  </si>
  <si>
    <t>09.07.2022 08:53:41</t>
  </si>
  <si>
    <t>09.07.2022 08:53:43</t>
  </si>
  <si>
    <t>09.07.2022 08:54:12</t>
  </si>
  <si>
    <t>09.07.2022 08:54:22</t>
  </si>
  <si>
    <t>09.07.2022 08:54:24</t>
  </si>
  <si>
    <t>09.07.2022 08:54:25</t>
  </si>
  <si>
    <t>09.07.2022 08:54:27</t>
  </si>
  <si>
    <t>09.07.2022 08:54:28</t>
  </si>
  <si>
    <t>09.07.2022 08:54:29</t>
  </si>
  <si>
    <t>09.07.2022 08:54:32</t>
  </si>
  <si>
    <t>09.07.2022 08:54:34</t>
  </si>
  <si>
    <t>09.07.2022 08:54:35</t>
  </si>
  <si>
    <t>09.07.2022 08:54:37</t>
  </si>
  <si>
    <t>09.07.2022 08:54:38</t>
  </si>
  <si>
    <t>09.07.2022 08:54:43</t>
  </si>
  <si>
    <t>09.07.2022 08:54:44</t>
  </si>
  <si>
    <t>09.07.2022 08:54:46</t>
  </si>
  <si>
    <t>09.07.2022 08:54:47</t>
  </si>
  <si>
    <t>09.07.2022 08:54:49</t>
  </si>
  <si>
    <t>09.07.2022 08:54:59</t>
  </si>
  <si>
    <t>09.07.2022 08:55:01</t>
  </si>
  <si>
    <t>09.07.2022 08:55:04</t>
  </si>
  <si>
    <t>09.07.2022 08:55:05</t>
  </si>
  <si>
    <t>09.07.2022 08:55:07</t>
  </si>
  <si>
    <t>09.07.2022 08:55:08</t>
  </si>
  <si>
    <t>09.07.2022 08:55:11</t>
  </si>
  <si>
    <t>09.07.2022 08:55:13</t>
  </si>
  <si>
    <t>09.07.2022 08:55:14</t>
  </si>
  <si>
    <t>09.07.2022 08:55:16</t>
  </si>
  <si>
    <t>09.07.2022 08:55:17</t>
  </si>
  <si>
    <t>09.07.2022 08:55:31</t>
  </si>
  <si>
    <t>09.07.2022 08:55:32</t>
  </si>
  <si>
    <t>09.07.2022 08:55:34</t>
  </si>
  <si>
    <t>09.07.2022 08:56:10</t>
  </si>
  <si>
    <t>09.07.2022 08:56:11</t>
  </si>
  <si>
    <t>09.07.2022 08:56:13</t>
  </si>
  <si>
    <t>09.07.2022 08:56:14</t>
  </si>
  <si>
    <t>09.07.2022 08:56:19</t>
  </si>
  <si>
    <t>09.07.2022 08:56:21</t>
  </si>
  <si>
    <t>09.07.2022 08:56:22</t>
  </si>
  <si>
    <t>09.07.2022 08:56:39</t>
  </si>
  <si>
    <t>09.07.2022 08:56:40</t>
  </si>
  <si>
    <t>09.07.2022 08:56:42</t>
  </si>
  <si>
    <t>09.07.2022 08:56:44</t>
  </si>
  <si>
    <t>09.07.2022 08:57:39</t>
  </si>
  <si>
    <t>09.07.2022 08:57:41</t>
  </si>
  <si>
    <t>09.07.2022 08:57:42</t>
  </si>
  <si>
    <t>09.07.2022 08:57:43</t>
  </si>
  <si>
    <t>09.07.2022 08:57:45</t>
  </si>
  <si>
    <t>09.07.2022 08:58:15</t>
  </si>
  <si>
    <t>09.07.2022 08:58:17</t>
  </si>
  <si>
    <t>09.07.2022 08:58:18</t>
  </si>
  <si>
    <t>09.07.2022 08:58:20</t>
  </si>
  <si>
    <t>09.07.2022 08:58:21</t>
  </si>
  <si>
    <t>09.07.2022 08:58:23</t>
  </si>
  <si>
    <t>09.07.2022 08:58:24</t>
  </si>
  <si>
    <t>09.07.2022 08:59:01</t>
  </si>
  <si>
    <t>09.07.2022 08:59:02</t>
  </si>
  <si>
    <t>09.07.2022 08:59:04</t>
  </si>
  <si>
    <t>09.07.2022 08:59:05</t>
  </si>
  <si>
    <t>09.07.2022 08:59:07</t>
  </si>
  <si>
    <t>09.07.2022 08:59:08</t>
  </si>
  <si>
    <t>09.07.2022 08:59:10</t>
  </si>
  <si>
    <t>09.07.2022 08:59:47</t>
  </si>
  <si>
    <t>09.07.2022 08:59:49</t>
  </si>
  <si>
    <t>09.07.2022 09:00:16</t>
  </si>
  <si>
    <t>09.07.2022 09:00:18</t>
  </si>
  <si>
    <t>09.07.2022 09:00:19</t>
  </si>
  <si>
    <t>09.07.2022 09:00:20</t>
  </si>
  <si>
    <t>09.07.2022 09:00:22</t>
  </si>
  <si>
    <t>09.07.2022 09:00:23</t>
  </si>
  <si>
    <t>09.07.2022 09:00:25</t>
  </si>
  <si>
    <t>09.07.2022 09:00:27</t>
  </si>
  <si>
    <t>09.07.2022 09:00:28</t>
  </si>
  <si>
    <t>09.07.2022 09:00:29</t>
  </si>
  <si>
    <t>09.07.2022 09:00:31</t>
  </si>
  <si>
    <t>09.07.2022 09:00:33</t>
  </si>
  <si>
    <t>09.07.2022 09:00:34</t>
  </si>
  <si>
    <t>09.07.2022 09:00:35</t>
  </si>
  <si>
    <t>09.07.2022 09:00:37</t>
  </si>
  <si>
    <t>09.07.2022 09:00:39</t>
  </si>
  <si>
    <t>09.07.2022 09:00:40</t>
  </si>
  <si>
    <t>09.07.2022 09:00:56</t>
  </si>
  <si>
    <t>09.07.2022 09:00:59</t>
  </si>
  <si>
    <t>09.07.2022 09:01:01</t>
  </si>
  <si>
    <t>09.07.2022 09:01:02</t>
  </si>
  <si>
    <t>09.07.2022 09:01:04</t>
  </si>
  <si>
    <t>09.07.2022 09:01:05</t>
  </si>
  <si>
    <t>09.07.2022 09:01:07</t>
  </si>
  <si>
    <t>09.07.2022 09:01:11</t>
  </si>
  <si>
    <t>09.07.2022 09:01:13</t>
  </si>
  <si>
    <t>09.07.2022 09:02:49</t>
  </si>
  <si>
    <t>09.07.2022 09:02:50</t>
  </si>
  <si>
    <t>09.07.2022 09:02:52</t>
  </si>
  <si>
    <t>09.07.2022 09:02:53</t>
  </si>
  <si>
    <t>09.07.2022 09:03:16</t>
  </si>
  <si>
    <t>09.07.2022 09:03:17</t>
  </si>
  <si>
    <t>09.07.2022 09:03:19</t>
  </si>
  <si>
    <t>09.07.2022 09:03:20</t>
  </si>
  <si>
    <t>09.07.2022 09:03:22</t>
  </si>
  <si>
    <t>09.07.2022 09:03:40</t>
  </si>
  <si>
    <t>09.07.2022 09:03:43</t>
  </si>
  <si>
    <t>09.07.2022 09:03:46</t>
  </si>
  <si>
    <t>09.07.2022 09:03:47</t>
  </si>
  <si>
    <t>09.07.2022 09:03:49</t>
  </si>
  <si>
    <t>09.07.2022 09:03:50</t>
  </si>
  <si>
    <t>09.07.2022 09:04:01</t>
  </si>
  <si>
    <t>09.07.2022 09:04:02</t>
  </si>
  <si>
    <t>09.07.2022 09:04:04</t>
  </si>
  <si>
    <t>09.07.2022 09:04:05</t>
  </si>
  <si>
    <t>09.07.2022 09:04:13</t>
  </si>
  <si>
    <t>09.07.2022 09:04:14</t>
  </si>
  <si>
    <t>09.07.2022 09:04:15</t>
  </si>
  <si>
    <t>09.07.2022 09:04:17</t>
  </si>
  <si>
    <t>09.07.2022 09:04:20</t>
  </si>
  <si>
    <t>09.07.2022 09:04:22</t>
  </si>
  <si>
    <t>09.07.2022 09:04:23</t>
  </si>
  <si>
    <t>09.07.2022 09:04:24</t>
  </si>
  <si>
    <t>09.07.2022 09:04:26</t>
  </si>
  <si>
    <t>09.07.2022 09:05:11</t>
  </si>
  <si>
    <t>09.07.2022 09:05:12</t>
  </si>
  <si>
    <t>09.07.2022 09:05:14</t>
  </si>
  <si>
    <t>09.07.2022 09:05:16</t>
  </si>
  <si>
    <t>09.07.2022 09:05:17</t>
  </si>
  <si>
    <t>09.07.2022 09:05:19</t>
  </si>
  <si>
    <t>09.07.2022 09:05:37</t>
  </si>
  <si>
    <t>09.07.2022 09:05:38</t>
  </si>
  <si>
    <t>09.07.2022 09:05:39</t>
  </si>
  <si>
    <t>09.07.2022 09:05:41</t>
  </si>
  <si>
    <t>09.07.2022 09:05:42</t>
  </si>
  <si>
    <t>09.07.2022 09:05:53</t>
  </si>
  <si>
    <t>09.07.2022 09:05:54</t>
  </si>
  <si>
    <t>09.07.2022 09:05:56</t>
  </si>
  <si>
    <t>09.07.2022 09:06:09</t>
  </si>
  <si>
    <t>09.07.2022 09:06:11</t>
  </si>
  <si>
    <t>09.07.2022 09:06:12</t>
  </si>
  <si>
    <t>09.07.2022 09:06:14</t>
  </si>
  <si>
    <t>09.07.2022 09:06:15</t>
  </si>
  <si>
    <t>09.07.2022 09:06:17</t>
  </si>
  <si>
    <t>09.07.2022 09:06:18</t>
  </si>
  <si>
    <t>09.07.2022 09:06:20</t>
  </si>
  <si>
    <t>09.07.2022 09:08:26</t>
  </si>
  <si>
    <t>09.07.2022 09:08:27</t>
  </si>
  <si>
    <t>09.07.2022 09:08:29</t>
  </si>
  <si>
    <t>09.07.2022 09:08:30</t>
  </si>
  <si>
    <t>09.07.2022 09:08:35</t>
  </si>
  <si>
    <t>09.07.2022 09:08:37</t>
  </si>
  <si>
    <t>09.07.2022 09:08:38</t>
  </si>
  <si>
    <t>09.07.2022 09:08:40</t>
  </si>
  <si>
    <t>09.07.2022 09:08:41</t>
  </si>
  <si>
    <t>09.07.2022 09:09:49</t>
  </si>
  <si>
    <t>09.07.2022 09:09:52</t>
  </si>
  <si>
    <t>09.07.2022 09:10:02</t>
  </si>
  <si>
    <t>09.07.2022 09:10:03</t>
  </si>
  <si>
    <t>09.07.2022 09:10:05</t>
  </si>
  <si>
    <t>09.07.2022 09:10:06</t>
  </si>
  <si>
    <t>09.07.2022 09:10:44</t>
  </si>
  <si>
    <t>09.07.2022 09:10:45</t>
  </si>
  <si>
    <t>09.07.2022 09:10:47</t>
  </si>
  <si>
    <t>09.07.2022 09:10:52</t>
  </si>
  <si>
    <t>09.07.2022 09:10:55</t>
  </si>
  <si>
    <t>09.07.2022 09:10:56</t>
  </si>
  <si>
    <t>09.07.2022 09:10:57</t>
  </si>
  <si>
    <t>09.07.2022 09:10:59</t>
  </si>
  <si>
    <t>09.07.2022 09:11:05</t>
  </si>
  <si>
    <t>09.07.2022 09:11:06</t>
  </si>
  <si>
    <t>09.07.2022 09:11:08</t>
  </si>
  <si>
    <t>09.07.2022 09:11:09</t>
  </si>
  <si>
    <t>09.07.2022 09:11:11</t>
  </si>
  <si>
    <t>09.07.2022 09:11:29</t>
  </si>
  <si>
    <t>09.07.2022 09:11:30</t>
  </si>
  <si>
    <t>09.07.2022 09:11:32</t>
  </si>
  <si>
    <t>09.07.2022 09:11:41</t>
  </si>
  <si>
    <t>09.07.2022 09:11:42</t>
  </si>
  <si>
    <t>09.07.2022 09:12:04</t>
  </si>
  <si>
    <t>09.07.2022 09:12:05</t>
  </si>
  <si>
    <t>09.07.2022 09:12:16</t>
  </si>
  <si>
    <t>09.07.2022 09:12:18</t>
  </si>
  <si>
    <t>09.07.2022 09:12:20</t>
  </si>
  <si>
    <t>09.07.2022 09:12:21</t>
  </si>
  <si>
    <t>09.07.2022 09:13:32</t>
  </si>
  <si>
    <t>09.07.2022 09:13:36</t>
  </si>
  <si>
    <t>09.07.2022 09:13:38</t>
  </si>
  <si>
    <t>09.07.2022 09:13:59</t>
  </si>
  <si>
    <t>09.07.2022 09:14:00</t>
  </si>
  <si>
    <t>09.07.2022 09:14:02</t>
  </si>
  <si>
    <t>09.07.2022 09:14:58</t>
  </si>
  <si>
    <t>09.07.2022 09:14:59</t>
  </si>
  <si>
    <t>09.07.2022 09:15:01</t>
  </si>
  <si>
    <t>09.07.2022 09:15:02</t>
  </si>
  <si>
    <t>09.07.2022 09:15:04</t>
  </si>
  <si>
    <t>09.07.2022 09:15:05</t>
  </si>
  <si>
    <t>09.07.2022 09:15:07</t>
  </si>
  <si>
    <t>09.07.2022 09:15:20</t>
  </si>
  <si>
    <t>09.07.2022 09:15:22</t>
  </si>
  <si>
    <t>09.07.2022 09:15:23</t>
  </si>
  <si>
    <t>09.07.2022 09:15:29</t>
  </si>
  <si>
    <t>09.07.2022 09:15:30</t>
  </si>
  <si>
    <t>09.07.2022 09:15:32</t>
  </si>
  <si>
    <t>09.07.2022 09:15:33</t>
  </si>
  <si>
    <t>09.07.2022 09:16:26</t>
  </si>
  <si>
    <t>09.07.2022 09:16:29</t>
  </si>
  <si>
    <t>09.07.2022 09:16:30</t>
  </si>
  <si>
    <t>09.07.2022 09:16:32</t>
  </si>
  <si>
    <t>09.07.2022 09:16:43</t>
  </si>
  <si>
    <t>09.07.2022 09:17:17</t>
  </si>
  <si>
    <t>09.07.2022 09:17:35</t>
  </si>
  <si>
    <t>09.07.2022 09:17:36</t>
  </si>
  <si>
    <t>09.07.2022 09:17:38</t>
  </si>
  <si>
    <t>09.07.2022 09:17:45</t>
  </si>
  <si>
    <t>09.07.2022 09:17:47</t>
  </si>
  <si>
    <t>09.07.2022 09:17:49</t>
  </si>
  <si>
    <t>09.07.2022 09:17:50</t>
  </si>
  <si>
    <t>09.07.2022 09:17:52</t>
  </si>
  <si>
    <t>09.07.2022 09:17:53</t>
  </si>
  <si>
    <t>09.07.2022 09:18:04</t>
  </si>
  <si>
    <t>09.07.2022 09:18:06</t>
  </si>
  <si>
    <t>09.07.2022 09:18:08</t>
  </si>
  <si>
    <t>09.07.2022 09:18:09</t>
  </si>
  <si>
    <t>09.07.2022 09:18:11</t>
  </si>
  <si>
    <t>09.07.2022 09:18:14</t>
  </si>
  <si>
    <t>09.07.2022 09:18:15</t>
  </si>
  <si>
    <t>09.07.2022 09:18:17</t>
  </si>
  <si>
    <t>09.07.2022 09:18:18</t>
  </si>
  <si>
    <t>09.07.2022 09:18:20</t>
  </si>
  <si>
    <t>09.07.2022 09:18:51</t>
  </si>
  <si>
    <t>09.07.2022 09:18:53</t>
  </si>
  <si>
    <t>09.07.2022 09:18:54</t>
  </si>
  <si>
    <t>09.07.2022 09:19:04</t>
  </si>
  <si>
    <t>09.07.2022 09:19:05</t>
  </si>
  <si>
    <t>09.07.2022 09:19:06</t>
  </si>
  <si>
    <t>09.07.2022 09:19:08</t>
  </si>
  <si>
    <t>09.07.2022 09:19:26</t>
  </si>
  <si>
    <t>09.07.2022 09:19:27</t>
  </si>
  <si>
    <t>09.07.2022 09:19:29</t>
  </si>
  <si>
    <t>09.07.2022 09:19:39</t>
  </si>
  <si>
    <t>09.07.2022 09:19:44</t>
  </si>
  <si>
    <t>09.07.2022 09:19:46</t>
  </si>
  <si>
    <t>09.07.2022 09:19:47</t>
  </si>
  <si>
    <t>09.07.2022 09:19:49</t>
  </si>
  <si>
    <t>09.07.2022 09:19:50</t>
  </si>
  <si>
    <t>09.07.2022 09:19:51</t>
  </si>
  <si>
    <t>09.07.2022 09:19:53</t>
  </si>
  <si>
    <t>09.07.2022 09:19:54</t>
  </si>
  <si>
    <t>09.07.2022 09:19:56</t>
  </si>
  <si>
    <t>09.07.2022 09:19:57</t>
  </si>
  <si>
    <t>09.07.2022 09:19:59</t>
  </si>
  <si>
    <t>09.07.2022 09:20:00</t>
  </si>
  <si>
    <t>09.07.2022 09:20:22</t>
  </si>
  <si>
    <t>09.07.2022 09:20:29</t>
  </si>
  <si>
    <t>09.07.2022 09:20:31</t>
  </si>
  <si>
    <t>09.07.2022 09:20:32</t>
  </si>
  <si>
    <t>09.07.2022 09:20:34</t>
  </si>
  <si>
    <t>09.07.2022 09:20:35</t>
  </si>
  <si>
    <t>09.07.2022 09:20:37</t>
  </si>
  <si>
    <t>09.07.2022 09:20:38</t>
  </si>
  <si>
    <t>09.07.2022 09:20:40</t>
  </si>
  <si>
    <t>09.07.2022 09:20:41</t>
  </si>
  <si>
    <t>09.07.2022 09:20:48</t>
  </si>
  <si>
    <t>09.07.2022 09:20:50</t>
  </si>
  <si>
    <t>09.07.2022 09:21:08</t>
  </si>
  <si>
    <t>09.07.2022 09:21:10</t>
  </si>
  <si>
    <t>09.07.2022 09:21:11</t>
  </si>
  <si>
    <t>09.07.2022 09:21:13</t>
  </si>
  <si>
    <t>09.07.2022 09:21:14</t>
  </si>
  <si>
    <t>09.07.2022 09:21:47</t>
  </si>
  <si>
    <t>09.07.2022 09:21:50</t>
  </si>
  <si>
    <t>09.07.2022 09:21:51</t>
  </si>
  <si>
    <t>09.07.2022 09:21:53</t>
  </si>
  <si>
    <t>09.07.2022 09:21:55</t>
  </si>
  <si>
    <t>09.07.2022 09:21:56</t>
  </si>
  <si>
    <t>09.07.2022 09:21:57</t>
  </si>
  <si>
    <t>09.07.2022 09:21:59</t>
  </si>
  <si>
    <t>09.07.2022 09:22:01</t>
  </si>
  <si>
    <t>09.07.2022 09:23:20</t>
  </si>
  <si>
    <t>09.07.2022 09:23:22</t>
  </si>
  <si>
    <t>09.07.2022 09:23:23</t>
  </si>
  <si>
    <t>09.07.2022 09:23:25</t>
  </si>
  <si>
    <t>09.07.2022 09:23:26</t>
  </si>
  <si>
    <t>09.07.2022 09:23:28</t>
  </si>
  <si>
    <t>09.07.2022 09:23:29</t>
  </si>
  <si>
    <t>09.07.2022 09:23:31</t>
  </si>
  <si>
    <t>09.07.2022 09:23:32</t>
  </si>
  <si>
    <t>09.07.2022 09:23:33</t>
  </si>
  <si>
    <t>09.07.2022 09:23:35</t>
  </si>
  <si>
    <t>09.07.2022 09:23:37</t>
  </si>
  <si>
    <t>09.07.2022 09:23:38</t>
  </si>
  <si>
    <t>09.07.2022 09:23:40</t>
  </si>
  <si>
    <t>09.07.2022 09:23:41</t>
  </si>
  <si>
    <t>09.07.2022 09:23:42</t>
  </si>
  <si>
    <t>09.07.2022 09:23:44</t>
  </si>
  <si>
    <t>09.07.2022 09:23:45</t>
  </si>
  <si>
    <t>09.07.2022 09:23:47</t>
  </si>
  <si>
    <t>09.07.2022 09:23:48</t>
  </si>
  <si>
    <t>09.07.2022 09:24:37</t>
  </si>
  <si>
    <t>09.07.2022 09:24:39</t>
  </si>
  <si>
    <t>09.07.2022 09:24:41</t>
  </si>
  <si>
    <t>09.07.2022 09:24:43</t>
  </si>
  <si>
    <t>09.07.2022 09:24:44</t>
  </si>
  <si>
    <t>09.07.2022 09:27:02</t>
  </si>
  <si>
    <t>09.07.2022 09:27:03</t>
  </si>
  <si>
    <t>09.07.2022 09:27:05</t>
  </si>
  <si>
    <t>09.07.2022 09:27:06</t>
  </si>
  <si>
    <t>09.07.2022 09:27:11</t>
  </si>
  <si>
    <t>09.07.2022 09:27:12</t>
  </si>
  <si>
    <t>09.07.2022 09:27:14</t>
  </si>
  <si>
    <t>09.07.2022 09:27:15</t>
  </si>
  <si>
    <t>09.07.2022 09:27:17</t>
  </si>
  <si>
    <t>09.07.2022 09:27:20</t>
  </si>
  <si>
    <t>09.07.2022 09:27:21</t>
  </si>
  <si>
    <t>09.07.2022 09:27:26</t>
  </si>
  <si>
    <t>09.07.2022 09:27:27</t>
  </si>
  <si>
    <t>09.07.2022 09:27:29</t>
  </si>
  <si>
    <t>09.07.2022 09:27:33</t>
  </si>
  <si>
    <t>09.07.2022 09:27:36</t>
  </si>
  <si>
    <t>09.07.2022 09:27:38</t>
  </si>
  <si>
    <t>09.07.2022 09:27:39</t>
  </si>
  <si>
    <t>09.07.2022 09:27:51</t>
  </si>
  <si>
    <t>09.07.2022 09:27:53</t>
  </si>
  <si>
    <t>09.07.2022 09:27:54</t>
  </si>
  <si>
    <t>09.07.2022 09:27:56</t>
  </si>
  <si>
    <t>09.07.2022 09:27:57</t>
  </si>
  <si>
    <t>09.07.2022 09:28:02</t>
  </si>
  <si>
    <t>09.07.2022 09:28:06</t>
  </si>
  <si>
    <t>09.07.2022 09:28:08</t>
  </si>
  <si>
    <t>09.07.2022 09:28:09</t>
  </si>
  <si>
    <t>09.07.2022 09:28:29</t>
  </si>
  <si>
    <t>09.07.2022 09:28:30</t>
  </si>
  <si>
    <t>09.07.2022 09:28:32</t>
  </si>
  <si>
    <t>09.07.2022 09:28:33</t>
  </si>
  <si>
    <t>09.07.2022 09:28:42</t>
  </si>
  <si>
    <t>09.07.2022 09:28:44</t>
  </si>
  <si>
    <t>09.07.2022 09:28:45</t>
  </si>
  <si>
    <t>09.07.2022 09:28:47</t>
  </si>
  <si>
    <t>09.07.2022 09:29:30</t>
  </si>
  <si>
    <t>09.07.2022 09:30:50</t>
  </si>
  <si>
    <t>09.07.2022 09:30:51</t>
  </si>
  <si>
    <t>09.07.2022 09:30:53</t>
  </si>
  <si>
    <t>09.07.2022 09:31:08</t>
  </si>
  <si>
    <t>09.07.2022 09:31:09</t>
  </si>
  <si>
    <t>09.07.2022 09:31:11</t>
  </si>
  <si>
    <t>09.07.2022 09:31:12</t>
  </si>
  <si>
    <t>09.07.2022 09:31:15</t>
  </si>
  <si>
    <t>09.07.2022 09:31:17</t>
  </si>
  <si>
    <t>09.07.2022 09:31:18</t>
  </si>
  <si>
    <t>09.07.2022 09:31:20</t>
  </si>
  <si>
    <t>09.07.2022 09:31:35</t>
  </si>
  <si>
    <t>09.07.2022 09:31:36</t>
  </si>
  <si>
    <t>09.07.2022 09:31:38</t>
  </si>
  <si>
    <t>09.07.2022 09:31:39</t>
  </si>
  <si>
    <t>09.07.2022 09:31:41</t>
  </si>
  <si>
    <t>09.07.2022 09:31:42</t>
  </si>
  <si>
    <t>09.07.2022 09:31:44</t>
  </si>
  <si>
    <t>09.07.2022 09:31:45</t>
  </si>
  <si>
    <t>09.07.2022 09:31:47</t>
  </si>
  <si>
    <t>09.07.2022 09:31:48</t>
  </si>
  <si>
    <t>09.07.2022 09:32:06</t>
  </si>
  <si>
    <t>09.07.2022 09:32:08</t>
  </si>
  <si>
    <t>09.07.2022 09:32:09</t>
  </si>
  <si>
    <t>09.07.2022 09:32:12</t>
  </si>
  <si>
    <t>09.07.2022 09:33:02</t>
  </si>
  <si>
    <t>09.07.2022 09:33:03</t>
  </si>
  <si>
    <t>09.07.2022 09:33:05</t>
  </si>
  <si>
    <t>09.07.2022 09:33:06</t>
  </si>
  <si>
    <t>09.07.2022 09:33:08</t>
  </si>
  <si>
    <t>09.07.2022 09:33:09</t>
  </si>
  <si>
    <t>09.07.2022 09:33:12</t>
  </si>
  <si>
    <t>09.07.2022 09:33:15</t>
  </si>
  <si>
    <t>09.07.2022 09:33:17</t>
  </si>
  <si>
    <t>09.07.2022 09:33:21</t>
  </si>
  <si>
    <t>09.07.2022 09:33:23</t>
  </si>
  <si>
    <t>09.07.2022 09:33:24</t>
  </si>
  <si>
    <t>09.07.2022 09:33:26</t>
  </si>
  <si>
    <t>09.07.2022 09:33:36</t>
  </si>
  <si>
    <t>09.07.2022 09:33:38</t>
  </si>
  <si>
    <t>09.07.2022 09:33:39</t>
  </si>
  <si>
    <t>09.07.2022 09:33:41</t>
  </si>
  <si>
    <t>09.07.2022 09:34:33</t>
  </si>
  <si>
    <t>09.07.2022 09:34:35</t>
  </si>
  <si>
    <t>09.07.2022 09:34:36</t>
  </si>
  <si>
    <t>09.07.2022 09:34:38</t>
  </si>
  <si>
    <t>09.07.2022 09:34:44</t>
  </si>
  <si>
    <t>09.07.2022 09:34:45</t>
  </si>
  <si>
    <t>09.07.2022 09:34:47</t>
  </si>
  <si>
    <t>09.07.2022 09:36:00</t>
  </si>
  <si>
    <t>09.07.2022 09:36:02</t>
  </si>
  <si>
    <t>09.07.2022 09:36:03</t>
  </si>
  <si>
    <t>09.07.2022 09:36:05</t>
  </si>
  <si>
    <t>09.07.2022 09:36:08</t>
  </si>
  <si>
    <t>09.07.2022 09:36:09</t>
  </si>
  <si>
    <t>09.07.2022 09:37:44</t>
  </si>
  <si>
    <t>09.07.2022 09:37:45</t>
  </si>
  <si>
    <t>09.07.2022 09:37:47</t>
  </si>
  <si>
    <t>09.07.2022 09:37:48</t>
  </si>
  <si>
    <t>09.07.2022 09:37:50</t>
  </si>
  <si>
    <t>09.07.2022 09:38:08</t>
  </si>
  <si>
    <t>09.07.2022 09:38:09</t>
  </si>
  <si>
    <t>09.07.2022 09:38:11</t>
  </si>
  <si>
    <t>09.07.2022 09:38:12</t>
  </si>
  <si>
    <t>09.07.2022 09:39:59</t>
  </si>
  <si>
    <t>09.07.2022 09:40:00</t>
  </si>
  <si>
    <t>09.07.2022 09:40:02</t>
  </si>
  <si>
    <t>09.07.2022 09:40:03</t>
  </si>
  <si>
    <t>09.07.2022 09:40:14</t>
  </si>
  <si>
    <t>09.07.2022 09:40:15</t>
  </si>
  <si>
    <t>09.07.2022 09:40:24</t>
  </si>
  <si>
    <t>09.07.2022 09:40:44</t>
  </si>
  <si>
    <t>09.07.2022 09:40:46</t>
  </si>
  <si>
    <t>09.07.2022 09:40:47</t>
  </si>
  <si>
    <t>09.07.2022 09:40:58</t>
  </si>
  <si>
    <t>09.07.2022 09:40:59</t>
  </si>
  <si>
    <t>09.07.2022 09:41:01</t>
  </si>
  <si>
    <t>09.07.2022 09:41:49</t>
  </si>
  <si>
    <t>09.07.2022 09:41:51</t>
  </si>
  <si>
    <t>09.07.2022 09:41:52</t>
  </si>
  <si>
    <t>09.07.2022 09:41:54</t>
  </si>
  <si>
    <t>09.07.2022 09:41:57</t>
  </si>
  <si>
    <t>09.07.2022 09:41:58</t>
  </si>
  <si>
    <t>09.07.2022 09:42:02</t>
  </si>
  <si>
    <t>09.07.2022 09:42:04</t>
  </si>
  <si>
    <t>09.07.2022 09:42:05</t>
  </si>
  <si>
    <t>09.07.2022 09:42:07</t>
  </si>
  <si>
    <t>09.07.2022 09:42:13</t>
  </si>
  <si>
    <t>09.07.2022 09:42:14</t>
  </si>
  <si>
    <t>09.07.2022 09:42:16</t>
  </si>
  <si>
    <t>09.07.2022 09:42:17</t>
  </si>
  <si>
    <t>09.07.2022 09:42:23</t>
  </si>
  <si>
    <t>09.07.2022 09:42:26</t>
  </si>
  <si>
    <t>09.07.2022 09:42:28</t>
  </si>
  <si>
    <t>09.07.2022 09:42:41</t>
  </si>
  <si>
    <t>09.07.2022 09:42:43</t>
  </si>
  <si>
    <t>09.07.2022 09:42:44</t>
  </si>
  <si>
    <t>09.07.2022 09:42:46</t>
  </si>
  <si>
    <t>09.07.2022 09:42:47</t>
  </si>
  <si>
    <t>09.07.2022 09:42:49</t>
  </si>
  <si>
    <t>09.07.2022 09:42:50</t>
  </si>
  <si>
    <t>09.07.2022 09:42:52</t>
  </si>
  <si>
    <t>09.07.2022 09:43:28</t>
  </si>
  <si>
    <t>09.07.2022 09:43:29</t>
  </si>
  <si>
    <t>09.07.2022 09:43:32</t>
  </si>
  <si>
    <t>09.07.2022 09:43:35</t>
  </si>
  <si>
    <t>09.07.2022 09:43:37</t>
  </si>
  <si>
    <t>09.07.2022 09:43:38</t>
  </si>
  <si>
    <t>09.07.2022 09:43:40</t>
  </si>
  <si>
    <t>09.07.2022 09:43:44</t>
  </si>
  <si>
    <t>09.07.2022 09:43:46</t>
  </si>
  <si>
    <t>09.07.2022 09:43:47</t>
  </si>
  <si>
    <t>09.07.2022 09:43:49</t>
  </si>
  <si>
    <t>09.07.2022 09:44:28</t>
  </si>
  <si>
    <t>09.07.2022 09:44:29</t>
  </si>
  <si>
    <t>09.07.2022 09:44:31</t>
  </si>
  <si>
    <t>09.07.2022 09:44:49</t>
  </si>
  <si>
    <t>09.07.2022 09:44:50</t>
  </si>
  <si>
    <t>09.07.2022 09:44:52</t>
  </si>
  <si>
    <t>09.07.2022 09:44:53</t>
  </si>
  <si>
    <t>09.07.2022 09:45:14</t>
  </si>
  <si>
    <t>09.07.2022 09:45:16</t>
  </si>
  <si>
    <t>09.07.2022 09:45:17</t>
  </si>
  <si>
    <t>09.07.2022 09:45:19</t>
  </si>
  <si>
    <t>09.07.2022 09:45:37</t>
  </si>
  <si>
    <t>09.07.2022 09:45:38</t>
  </si>
  <si>
    <t>09.07.2022 09:45:40</t>
  </si>
  <si>
    <t>09.07.2022 09:45:50</t>
  </si>
  <si>
    <t>09.07.2022 09:45:52</t>
  </si>
  <si>
    <t>09.07.2022 09:45:53</t>
  </si>
  <si>
    <t>09.07.2022 09:45:55</t>
  </si>
  <si>
    <t>09.07.2022 09:45:56</t>
  </si>
  <si>
    <t>09.07.2022 09:46:31</t>
  </si>
  <si>
    <t>09.07.2022 09:46:32</t>
  </si>
  <si>
    <t>09.07.2022 09:46:34</t>
  </si>
  <si>
    <t>09.07.2022 09:46:35</t>
  </si>
  <si>
    <t>09.07.2022 09:46:37</t>
  </si>
  <si>
    <t>09.07.2022 09:46:38</t>
  </si>
  <si>
    <t>09.07.2022 09:46:40</t>
  </si>
  <si>
    <t>09.07.2022 09:46:41</t>
  </si>
  <si>
    <t>09.07.2022 09:46:55</t>
  </si>
  <si>
    <t>09.07.2022 09:46:56</t>
  </si>
  <si>
    <t>09.07.2022 09:47:32</t>
  </si>
  <si>
    <t>09.07.2022 09:47:35</t>
  </si>
  <si>
    <t>09.07.2022 09:47:37</t>
  </si>
  <si>
    <t>09.07.2022 09:47:38</t>
  </si>
  <si>
    <t>09.07.2022 09:49:29</t>
  </si>
  <si>
    <t>09.07.2022 09:49:32</t>
  </si>
  <si>
    <t>09.07.2022 09:49:34</t>
  </si>
  <si>
    <t>09.07.2022 09:50:05</t>
  </si>
  <si>
    <t>09.07.2022 09:50:07</t>
  </si>
  <si>
    <t>09.07.2022 09:50:08</t>
  </si>
  <si>
    <t>09.07.2022 09:50:10</t>
  </si>
  <si>
    <t>09.07.2022 09:50:11</t>
  </si>
  <si>
    <t>09.07.2022 09:50:17</t>
  </si>
  <si>
    <t>09.07.2022 09:50:19</t>
  </si>
  <si>
    <t>09.07.2022 09:50:20</t>
  </si>
  <si>
    <t>09.07.2022 09:50:22</t>
  </si>
  <si>
    <t>09.07.2022 09:50:35</t>
  </si>
  <si>
    <t>09.07.2022 09:50:37</t>
  </si>
  <si>
    <t>09.07.2022 09:50:38</t>
  </si>
  <si>
    <t>09.07.2022 09:50:40</t>
  </si>
  <si>
    <t>09.07.2022 09:50:41</t>
  </si>
  <si>
    <t>09.07.2022 09:50:43</t>
  </si>
  <si>
    <t>09.07.2022 09:50:44</t>
  </si>
  <si>
    <t>09.07.2022 09:50:46</t>
  </si>
  <si>
    <t>09.07.2022 09:50:47</t>
  </si>
  <si>
    <t>09.07.2022 09:50:49</t>
  </si>
  <si>
    <t>09.07.2022 09:51:08</t>
  </si>
  <si>
    <t>09.07.2022 09:51:09</t>
  </si>
  <si>
    <t>09.07.2022 09:51:11</t>
  </si>
  <si>
    <t>09.07.2022 09:51:12</t>
  </si>
  <si>
    <t>09.07.2022 09:51:14</t>
  </si>
  <si>
    <t>09.07.2022 09:51:15</t>
  </si>
  <si>
    <t>09.07.2022 09:51:17</t>
  </si>
  <si>
    <t>09.07.2022 09:51:43</t>
  </si>
  <si>
    <t>09.07.2022 09:51:44</t>
  </si>
  <si>
    <t>09.07.2022 09:51:45</t>
  </si>
  <si>
    <t>09.07.2022 09:51:47</t>
  </si>
  <si>
    <t>09.07.2022 09:51:48</t>
  </si>
  <si>
    <t>09.07.2022 09:51:50</t>
  </si>
  <si>
    <t>09.07.2022 09:52:16</t>
  </si>
  <si>
    <t>09.07.2022 09:52:17</t>
  </si>
  <si>
    <t>09.07.2022 09:52:18</t>
  </si>
  <si>
    <t>09.07.2022 09:52:20</t>
  </si>
  <si>
    <t>09.07.2022 09:52:23</t>
  </si>
  <si>
    <t>09.07.2022 09:52:47</t>
  </si>
  <si>
    <t>09.07.2022 09:52:50</t>
  </si>
  <si>
    <t>09.07.2022 09:52:52</t>
  </si>
  <si>
    <t>09.07.2022 09:52:53</t>
  </si>
  <si>
    <t>09.07.2022 09:52:55</t>
  </si>
  <si>
    <t>09.07.2022 09:53:43</t>
  </si>
  <si>
    <t>09.07.2022 09:53:44</t>
  </si>
  <si>
    <t>09.07.2022 09:53:46</t>
  </si>
  <si>
    <t>09.07.2022 09:53:47</t>
  </si>
  <si>
    <t>09.07.2022 09:53:48</t>
  </si>
  <si>
    <t>09.07.2022 09:53:50</t>
  </si>
  <si>
    <t>09.07.2022 09:54:18</t>
  </si>
  <si>
    <t>09.07.2022 09:54:20</t>
  </si>
  <si>
    <t>09.07.2022 09:54:21</t>
  </si>
  <si>
    <t>09.07.2022 09:54:24</t>
  </si>
  <si>
    <t>09.07.2022 09:54:26</t>
  </si>
  <si>
    <t>09.07.2022 09:54:28</t>
  </si>
  <si>
    <t>09.07.2022 09:55:00</t>
  </si>
  <si>
    <t>09.07.2022 09:55:02</t>
  </si>
  <si>
    <t>09.07.2022 09:55:03</t>
  </si>
  <si>
    <t>09.07.2022 09:55:05</t>
  </si>
  <si>
    <t>09.07.2022 09:55:07</t>
  </si>
  <si>
    <t>09.07.2022 09:55:36</t>
  </si>
  <si>
    <t>09.07.2022 09:55:38</t>
  </si>
  <si>
    <t>09.07.2022 09:55:39</t>
  </si>
  <si>
    <t>09.07.2022 09:56:00</t>
  </si>
  <si>
    <t>09.07.2022 09:56:02</t>
  </si>
  <si>
    <t>09.07.2022 09:56:03</t>
  </si>
  <si>
    <t>09.07.2022 09:56:05</t>
  </si>
  <si>
    <t>09.07.2022 09:56:06</t>
  </si>
  <si>
    <t>09.07.2022 09:56:08</t>
  </si>
  <si>
    <t>09.07.2022 09:56:14</t>
  </si>
  <si>
    <t>09.07.2022 09:56:15</t>
  </si>
  <si>
    <t>09.07.2022 09:56:17</t>
  </si>
  <si>
    <t>09.07.2022 09:57:20</t>
  </si>
  <si>
    <t>09.07.2022 09:57:21</t>
  </si>
  <si>
    <t>09.07.2022 09:57:23</t>
  </si>
  <si>
    <t>09.07.2022 09:57:24</t>
  </si>
  <si>
    <t>09.07.2022 09:57:26</t>
  </si>
  <si>
    <t>09.07.2022 09:57:54</t>
  </si>
  <si>
    <t>09.07.2022 09:59:29</t>
  </si>
  <si>
    <t>09.07.2022 09:59:30</t>
  </si>
  <si>
    <t>09.07.2022 09:59:32</t>
  </si>
  <si>
    <t>09.07.2022 09:59:33</t>
  </si>
  <si>
    <t>09.07.2022 09:59:35</t>
  </si>
  <si>
    <t>09.07.2022 09:59:39</t>
  </si>
  <si>
    <t>09.07.2022 09:59:41</t>
  </si>
  <si>
    <t>09.07.2022 09:59:42</t>
  </si>
  <si>
    <t>09.07.2022 09:59:44</t>
  </si>
  <si>
    <t>09.07.2022 09:59:54</t>
  </si>
  <si>
    <t>09.07.2022 09:59:56</t>
  </si>
  <si>
    <t>09.07.2022 09:59:57</t>
  </si>
  <si>
    <t>09.07.2022 09:59:59</t>
  </si>
  <si>
    <t>09.07.2022 10:00:00</t>
  </si>
  <si>
    <t>09.07.2022 10:00:02</t>
  </si>
  <si>
    <t>09.07.2022 10:00:03</t>
  </si>
  <si>
    <t>09.07.2022 10:00:05</t>
  </si>
  <si>
    <t>09.07.2022 10:00:06</t>
  </si>
  <si>
    <t>09.07.2022 10:00:08</t>
  </si>
  <si>
    <t>09.07.2022 10:00:09</t>
  </si>
  <si>
    <t>09.07.2022 10:00:12</t>
  </si>
  <si>
    <t>09.07.2022 10:00:35</t>
  </si>
  <si>
    <t>09.07.2022 10:00:36</t>
  </si>
  <si>
    <t>09.07.2022 10:00:37</t>
  </si>
  <si>
    <t>09.07.2022 10:00:39</t>
  </si>
  <si>
    <t>09.07.2022 10:00:40</t>
  </si>
  <si>
    <t>09.07.2022 10:01:23</t>
  </si>
  <si>
    <t>09.07.2022 10:01:24</t>
  </si>
  <si>
    <t>09.07.2022 10:01:26</t>
  </si>
  <si>
    <t>09.07.2022 10:01:29</t>
  </si>
  <si>
    <t>09.07.2022 10:01:30</t>
  </si>
  <si>
    <t>09.07.2022 10:01:32</t>
  </si>
  <si>
    <t>09.07.2022 10:01:33</t>
  </si>
  <si>
    <t>09.07.2022 10:01:35</t>
  </si>
  <si>
    <t>09.07.2022 10:01:45</t>
  </si>
  <si>
    <t>09.07.2022 10:01:46</t>
  </si>
  <si>
    <t>09.07.2022 10:01:48</t>
  </si>
  <si>
    <t>09.07.2022 10:01:49</t>
  </si>
  <si>
    <t>09.07.2022 10:01:51</t>
  </si>
  <si>
    <t>09.07.2022 10:01:52</t>
  </si>
  <si>
    <t>09.07.2022 10:01:54</t>
  </si>
  <si>
    <t>09.07.2022 10:01:56</t>
  </si>
  <si>
    <t>09.07.2022 10:01:57</t>
  </si>
  <si>
    <t>09.07.2022 10:01:58</t>
  </si>
  <si>
    <t>09.07.2022 10:02:00</t>
  </si>
  <si>
    <t>09.07.2022 10:02:36</t>
  </si>
  <si>
    <t>09.07.2022 10:02:37</t>
  </si>
  <si>
    <t>09.07.2022 10:02:39</t>
  </si>
  <si>
    <t>09.07.2022 10:02:40</t>
  </si>
  <si>
    <t>09.07.2022 10:02:43</t>
  </si>
  <si>
    <t>09.07.2022 10:02:45</t>
  </si>
  <si>
    <t>09.07.2022 10:02:46</t>
  </si>
  <si>
    <t>09.07.2022 10:02:48</t>
  </si>
  <si>
    <t>09.07.2022 10:02:49</t>
  </si>
  <si>
    <t>09.07.2022 10:02:51</t>
  </si>
  <si>
    <t>09.07.2022 10:02:52</t>
  </si>
  <si>
    <t>09.07.2022 10:02:54</t>
  </si>
  <si>
    <t>09.07.2022 10:02:55</t>
  </si>
  <si>
    <t>09.07.2022 10:02:57</t>
  </si>
  <si>
    <t>09.07.2022 10:02:58</t>
  </si>
  <si>
    <t>09.07.2022 10:03:01</t>
  </si>
  <si>
    <t>09.07.2022 10:03:03</t>
  </si>
  <si>
    <t>09.07.2022 10:03:04</t>
  </si>
  <si>
    <t>09.07.2022 10:03:06</t>
  </si>
  <si>
    <t>09.07.2022 10:03:07</t>
  </si>
  <si>
    <t>09.07.2022 10:03:45</t>
  </si>
  <si>
    <t>09.07.2022 10:03:47</t>
  </si>
  <si>
    <t>09.07.2022 10:03:49</t>
  </si>
  <si>
    <t>09.07.2022 10:03:50</t>
  </si>
  <si>
    <t>09.07.2022 10:03:52</t>
  </si>
  <si>
    <t>09.07.2022 10:03:54</t>
  </si>
  <si>
    <t>09.07.2022 10:03:55</t>
  </si>
  <si>
    <t>09.07.2022 10:03:56</t>
  </si>
  <si>
    <t>09.07.2022 10:03:58</t>
  </si>
  <si>
    <t>09.07.2022 10:03:59</t>
  </si>
  <si>
    <t>09.07.2022 10:04:16</t>
  </si>
  <si>
    <t>09.07.2022 10:04:19</t>
  </si>
  <si>
    <t>09.07.2022 10:04:20</t>
  </si>
  <si>
    <t>09.07.2022 10:04:22</t>
  </si>
  <si>
    <t>09.07.2022 10:04:31</t>
  </si>
  <si>
    <t>09.07.2022 10:04:33</t>
  </si>
  <si>
    <t>09.07.2022 10:04:34</t>
  </si>
  <si>
    <t>09.07.2022 10:04:36</t>
  </si>
  <si>
    <t>09.07.2022 10:04:37</t>
  </si>
  <si>
    <t>09.07.2022 10:04:38</t>
  </si>
  <si>
    <t>09.07.2022 10:04:40</t>
  </si>
  <si>
    <t>09.07.2022 10:04:41</t>
  </si>
  <si>
    <t>09.07.2022 10:04:43</t>
  </si>
  <si>
    <t>09.07.2022 10:04:45</t>
  </si>
  <si>
    <t>09.07.2022 10:04:48</t>
  </si>
  <si>
    <t>09.07.2022 10:04:49</t>
  </si>
  <si>
    <t>09.07.2022 10:04:50</t>
  </si>
  <si>
    <t>09.07.2022 10:04:52</t>
  </si>
  <si>
    <t>09.07.2022 10:06:06</t>
  </si>
  <si>
    <t>09.07.2022 10:06:07</t>
  </si>
  <si>
    <t>09.07.2022 10:06:09</t>
  </si>
  <si>
    <t>09.07.2022 10:06:10</t>
  </si>
  <si>
    <t>09.07.2022 10:06:22</t>
  </si>
  <si>
    <t>09.07.2022 10:06:23</t>
  </si>
  <si>
    <t>09.07.2022 10:06:25</t>
  </si>
  <si>
    <t>09.07.2022 10:06:26</t>
  </si>
  <si>
    <t>09.07.2022 10:07:58</t>
  </si>
  <si>
    <t>09.07.2022 10:08:00</t>
  </si>
  <si>
    <t>09.07.2022 10:08:04</t>
  </si>
  <si>
    <t>09.07.2022 10:08:13</t>
  </si>
  <si>
    <t>09.07.2022 10:08:14</t>
  </si>
  <si>
    <t>09.07.2022 10:08:16</t>
  </si>
  <si>
    <t>09.07.2022 10:08:17</t>
  </si>
  <si>
    <t>09.07.2022 10:08:22</t>
  </si>
  <si>
    <t>09.07.2022 10:08:23</t>
  </si>
  <si>
    <t>09.07.2022 10:08:25</t>
  </si>
  <si>
    <t>09.07.2022 10:08:26</t>
  </si>
  <si>
    <t>09.07.2022 10:08:28</t>
  </si>
  <si>
    <t>09.07.2022 10:08:29</t>
  </si>
  <si>
    <t>09.07.2022 10:08:49</t>
  </si>
  <si>
    <t>09.07.2022 10:08:52</t>
  </si>
  <si>
    <t>09.07.2022 10:08:53</t>
  </si>
  <si>
    <t>09.07.2022 10:08:55</t>
  </si>
  <si>
    <t>09.07.2022 10:08:56</t>
  </si>
  <si>
    <t>09.07.2022 10:09:02</t>
  </si>
  <si>
    <t>09.07.2022 10:09:04</t>
  </si>
  <si>
    <t>09.07.2022 10:09:05</t>
  </si>
  <si>
    <t>09.07.2022 10:09:07</t>
  </si>
  <si>
    <t>09.07.2022 10:09:08</t>
  </si>
  <si>
    <t>09.07.2022 10:09:10</t>
  </si>
  <si>
    <t>09.07.2022 10:09:11</t>
  </si>
  <si>
    <t>09.07.2022 10:09:13</t>
  </si>
  <si>
    <t>09.07.2022 10:09:14</t>
  </si>
  <si>
    <t>09.07.2022 10:09:16</t>
  </si>
  <si>
    <t>09.07.2022 10:09:17</t>
  </si>
  <si>
    <t>09.07.2022 10:09:19</t>
  </si>
  <si>
    <t>09.07.2022 10:09:20</t>
  </si>
  <si>
    <t>09.07.2022 10:09:22</t>
  </si>
  <si>
    <t>09.07.2022 10:09:23</t>
  </si>
  <si>
    <t>09.07.2022 10:09:25</t>
  </si>
  <si>
    <t>09.07.2022 10:09:35</t>
  </si>
  <si>
    <t>09.07.2022 10:09:37</t>
  </si>
  <si>
    <t>09.07.2022 10:09:38</t>
  </si>
  <si>
    <t>09.07.2022 10:09:47</t>
  </si>
  <si>
    <t>09.07.2022 10:09:49</t>
  </si>
  <si>
    <t>09.07.2022 10:09:50</t>
  </si>
  <si>
    <t>09.07.2022 10:09:52</t>
  </si>
  <si>
    <t>09.07.2022 10:10:01</t>
  </si>
  <si>
    <t>09.07.2022 10:10:02</t>
  </si>
  <si>
    <t>09.07.2022 10:10:04</t>
  </si>
  <si>
    <t>09.07.2022 10:10:05</t>
  </si>
  <si>
    <t>09.07.2022 10:10:10</t>
  </si>
  <si>
    <t>09.07.2022 10:10:11</t>
  </si>
  <si>
    <t>09.07.2022 10:10:13</t>
  </si>
  <si>
    <t>09.07.2022 10:10:14</t>
  </si>
  <si>
    <t>09.07.2022 10:10:16</t>
  </si>
  <si>
    <t>09.07.2022 10:10:58</t>
  </si>
  <si>
    <t>09.07.2022 10:10:59</t>
  </si>
  <si>
    <t>09.07.2022 10:11:01</t>
  </si>
  <si>
    <t>09.07.2022 10:11:02</t>
  </si>
  <si>
    <t>09.07.2022 10:11:04</t>
  </si>
  <si>
    <t>09.07.2022 10:11:07</t>
  </si>
  <si>
    <t>09.07.2022 10:11:28</t>
  </si>
  <si>
    <t>09.07.2022 10:11:29</t>
  </si>
  <si>
    <t>09.07.2022 10:11:31</t>
  </si>
  <si>
    <t>09.07.2022 10:11:32</t>
  </si>
  <si>
    <t>09.07.2022 10:11:34</t>
  </si>
  <si>
    <t>09.07.2022 10:11:50</t>
  </si>
  <si>
    <t>09.07.2022 10:11:52</t>
  </si>
  <si>
    <t>09.07.2022 10:11:53</t>
  </si>
  <si>
    <t>09.07.2022 10:11:55</t>
  </si>
  <si>
    <t>09.07.2022 10:11:59</t>
  </si>
  <si>
    <t>09.07.2022 10:12:00</t>
  </si>
  <si>
    <t>09.07.2022 10:12:02</t>
  </si>
  <si>
    <t>09.07.2022 10:12:03</t>
  </si>
  <si>
    <t>09.07.2022 10:12:05</t>
  </si>
  <si>
    <t>09.07.2022 10:12:06</t>
  </si>
  <si>
    <t>09.07.2022 10:12:47</t>
  </si>
  <si>
    <t>09.07.2022 10:12:49</t>
  </si>
  <si>
    <t>09.07.2022 10:12:50</t>
  </si>
  <si>
    <t>09.07.2022 10:12:51</t>
  </si>
  <si>
    <t>09.07.2022 10:12:53</t>
  </si>
  <si>
    <t>09.07.2022 10:13:50</t>
  </si>
  <si>
    <t>09.07.2022 10:13:52</t>
  </si>
  <si>
    <t>09.07.2022 10:13:53</t>
  </si>
  <si>
    <t>09.07.2022 10:14:11</t>
  </si>
  <si>
    <t>09.07.2022 10:14:12</t>
  </si>
  <si>
    <t>09.07.2022 10:14:13</t>
  </si>
  <si>
    <t>09.07.2022 10:14:15</t>
  </si>
  <si>
    <t>09.07.2022 10:14:16</t>
  </si>
  <si>
    <t>09.07.2022 10:14:18</t>
  </si>
  <si>
    <t>09.07.2022 10:14:19</t>
  </si>
  <si>
    <t>09.07.2022 10:14:21</t>
  </si>
  <si>
    <t>09.07.2022 10:14:36</t>
  </si>
  <si>
    <t>09.07.2022 10:14:37</t>
  </si>
  <si>
    <t>09.07.2022 10:14:39</t>
  </si>
  <si>
    <t>09.07.2022 10:14:40</t>
  </si>
  <si>
    <t>09.07.2022 10:14:42</t>
  </si>
  <si>
    <t>09.07.2022 10:14:44</t>
  </si>
  <si>
    <t>09.07.2022 10:14:46</t>
  </si>
  <si>
    <t>09.07.2022 10:14:48</t>
  </si>
  <si>
    <t>09.07.2022 10:14:49</t>
  </si>
  <si>
    <t>09.07.2022 10:15:21</t>
  </si>
  <si>
    <t>09.07.2022 10:15:23</t>
  </si>
  <si>
    <t>09.07.2022 10:15:24</t>
  </si>
  <si>
    <t>09.07.2022 10:15:26</t>
  </si>
  <si>
    <t>09.07.2022 10:15:27</t>
  </si>
  <si>
    <t>09.07.2022 10:15:29</t>
  </si>
  <si>
    <t>09.07.2022 10:15:30</t>
  </si>
  <si>
    <t>09.07.2022 10:15:32</t>
  </si>
  <si>
    <t>09.07.2022 10:15:33</t>
  </si>
  <si>
    <t>09.07.2022 10:15:35</t>
  </si>
  <si>
    <t>09.07.2022 10:15:36</t>
  </si>
  <si>
    <t>09.07.2022 10:15:38</t>
  </si>
  <si>
    <t>09.07.2022 10:15:39</t>
  </si>
  <si>
    <t>09.07.2022 10:15:40</t>
  </si>
  <si>
    <t>09.07.2022 10:15:42</t>
  </si>
  <si>
    <t>09.07.2022 10:15:44</t>
  </si>
  <si>
    <t>09.07.2022 10:15:49</t>
  </si>
  <si>
    <t>09.07.2022 10:15:51</t>
  </si>
  <si>
    <t>09.07.2022 10:15:53</t>
  </si>
  <si>
    <t>09.07.2022 10:15:54</t>
  </si>
  <si>
    <t>09.07.2022 10:15:57</t>
  </si>
  <si>
    <t>09.07.2022 10:15:59</t>
  </si>
  <si>
    <t>09.07.2022 10:16:00</t>
  </si>
  <si>
    <t>09.07.2022 10:16:07</t>
  </si>
  <si>
    <t>09.07.2022 10:16:20</t>
  </si>
  <si>
    <t>09.07.2022 10:16:24</t>
  </si>
  <si>
    <t>09.07.2022 10:16:26</t>
  </si>
  <si>
    <t>09.07.2022 10:16:27</t>
  </si>
  <si>
    <t>09.07.2022 10:16:29</t>
  </si>
  <si>
    <t>09.07.2022 10:16:30</t>
  </si>
  <si>
    <t>09.07.2022 10:16:32</t>
  </si>
  <si>
    <t>09.07.2022 10:16:33</t>
  </si>
  <si>
    <t>09.07.2022 10:16:35</t>
  </si>
  <si>
    <t>09.07.2022 10:16:36</t>
  </si>
  <si>
    <t>09.07.2022 10:16:48</t>
  </si>
  <si>
    <t>09.07.2022 10:16:49</t>
  </si>
  <si>
    <t>09.07.2022 10:16:51</t>
  </si>
  <si>
    <t>09.07.2022 10:16:52</t>
  </si>
  <si>
    <t>09.07.2022 10:16:54</t>
  </si>
  <si>
    <t>09.07.2022 10:17:06</t>
  </si>
  <si>
    <t>09.07.2022 10:17:08</t>
  </si>
  <si>
    <t>09.07.2022 10:17:09</t>
  </si>
  <si>
    <t>09.07.2022 10:17:11</t>
  </si>
  <si>
    <t>09.07.2022 10:17:14</t>
  </si>
  <si>
    <t>09.07.2022 10:17:15</t>
  </si>
  <si>
    <t>09.07.2022 10:17:16</t>
  </si>
  <si>
    <t>09.07.2022 10:17:18</t>
  </si>
  <si>
    <t>09.07.2022 10:17:19</t>
  </si>
  <si>
    <t>09.07.2022 10:17:21</t>
  </si>
  <si>
    <t>09.07.2022 10:17:23</t>
  </si>
  <si>
    <t>09.07.2022 10:17:24</t>
  </si>
  <si>
    <t>09.07.2022 10:17:45</t>
  </si>
  <si>
    <t>09.07.2022 10:17:46</t>
  </si>
  <si>
    <t>09.07.2022 10:17:48</t>
  </si>
  <si>
    <t>09.07.2022 10:17:49</t>
  </si>
  <si>
    <t>09.07.2022 10:17:51</t>
  </si>
  <si>
    <t>09.07.2022 10:18:21</t>
  </si>
  <si>
    <t>09.07.2022 10:18:56</t>
  </si>
  <si>
    <t>09.07.2022 10:18:58</t>
  </si>
  <si>
    <t>09.07.2022 10:19:00</t>
  </si>
  <si>
    <t>09.07.2022 10:19:01</t>
  </si>
  <si>
    <t>09.07.2022 10:19:03</t>
  </si>
  <si>
    <t>09.07.2022 10:19:26</t>
  </si>
  <si>
    <t>09.07.2022 10:19:27</t>
  </si>
  <si>
    <t>09.07.2022 10:19:28</t>
  </si>
  <si>
    <t>09.07.2022 10:19:30</t>
  </si>
  <si>
    <t>09.07.2022 10:19:31</t>
  </si>
  <si>
    <t>09.07.2022 10:19:36</t>
  </si>
  <si>
    <t>09.07.2022 10:19:37</t>
  </si>
  <si>
    <t>09.07.2022 10:19:39</t>
  </si>
  <si>
    <t>09.07.2022 10:19:40</t>
  </si>
  <si>
    <t>09.07.2022 10:19:44</t>
  </si>
  <si>
    <t>09.07.2022 10:19:47</t>
  </si>
  <si>
    <t>09.07.2022 10:19:48</t>
  </si>
  <si>
    <t>09.07.2022 10:19:49</t>
  </si>
  <si>
    <t>09.07.2022 10:19:51</t>
  </si>
  <si>
    <t>09.07.2022 10:19:52</t>
  </si>
  <si>
    <t>09.07.2022 10:19:54</t>
  </si>
  <si>
    <t>09.07.2022 10:19:55</t>
  </si>
  <si>
    <t>09.07.2022 10:20:04</t>
  </si>
  <si>
    <t>09.07.2022 10:20:06</t>
  </si>
  <si>
    <t>09.07.2022 10:20:07</t>
  </si>
  <si>
    <t>09.07.2022 10:20:30</t>
  </si>
  <si>
    <t>09.07.2022 10:20:33</t>
  </si>
  <si>
    <t>09.07.2022 10:20:34</t>
  </si>
  <si>
    <t>09.07.2022 10:20:36</t>
  </si>
  <si>
    <t>09.07.2022 10:20:37</t>
  </si>
  <si>
    <t>09.07.2022 10:20:39</t>
  </si>
  <si>
    <t>09.07.2022 10:20:40</t>
  </si>
  <si>
    <t>09.07.2022 10:20:42</t>
  </si>
  <si>
    <t>09.07.2022 10:20:43</t>
  </si>
  <si>
    <t>09.07.2022 10:20:45</t>
  </si>
  <si>
    <t>09.07.2022 10:20:46</t>
  </si>
  <si>
    <t>09.07.2022 10:20:51</t>
  </si>
  <si>
    <t>09.07.2022 10:20:52</t>
  </si>
  <si>
    <t>09.07.2022 10:20:54</t>
  </si>
  <si>
    <t>09.07.2022 10:20:55</t>
  </si>
  <si>
    <t>09.07.2022 10:20:57</t>
  </si>
  <si>
    <t>09.07.2022 10:20:58</t>
  </si>
  <si>
    <t>09.07.2022 10:21:04</t>
  </si>
  <si>
    <t>09.07.2022 10:21:06</t>
  </si>
  <si>
    <t>09.07.2022 10:21:07</t>
  </si>
  <si>
    <t>09.07.2022 10:21:49</t>
  </si>
  <si>
    <t>09.07.2022 10:21:51</t>
  </si>
  <si>
    <t>09.07.2022 10:21:52</t>
  </si>
  <si>
    <t>09.07.2022 10:21:54</t>
  </si>
  <si>
    <t>09.07.2022 10:21:55</t>
  </si>
  <si>
    <t>09.07.2022 10:21:57</t>
  </si>
  <si>
    <t>09.07.2022 10:21:58</t>
  </si>
  <si>
    <t>09.07.2022 10:22:51</t>
  </si>
  <si>
    <t>09.07.2022 10:22:52</t>
  </si>
  <si>
    <t>09.07.2022 10:22:54</t>
  </si>
  <si>
    <t>09.07.2022 10:22:55</t>
  </si>
  <si>
    <t>09.07.2022 10:23:25</t>
  </si>
  <si>
    <t>09.07.2022 10:23:27</t>
  </si>
  <si>
    <t>09.07.2022 10:23:28</t>
  </si>
  <si>
    <t>09.07.2022 10:23:30</t>
  </si>
  <si>
    <t>09.07.2022 10:23:31</t>
  </si>
  <si>
    <t>09.07.2022 10:23:36</t>
  </si>
  <si>
    <t>09.07.2022 10:23:37</t>
  </si>
  <si>
    <t>09.07.2022 10:23:39</t>
  </si>
  <si>
    <t>09.07.2022 10:23:40</t>
  </si>
  <si>
    <t>09.07.2022 10:23:42</t>
  </si>
  <si>
    <t>09.07.2022 10:23:48</t>
  </si>
  <si>
    <t>09.07.2022 10:23:49</t>
  </si>
  <si>
    <t>09.07.2022 10:23:52</t>
  </si>
  <si>
    <t>09.07.2022 10:23:54</t>
  </si>
  <si>
    <t>09.07.2022 10:23:55</t>
  </si>
  <si>
    <t>09.07.2022 10:23:57</t>
  </si>
  <si>
    <t>09.07.2022 10:23:58</t>
  </si>
  <si>
    <t>09.07.2022 10:24:00</t>
  </si>
  <si>
    <t>09.07.2022 10:24:03</t>
  </si>
  <si>
    <t>09.07.2022 10:24:04</t>
  </si>
  <si>
    <t>09.07.2022 10:24:06</t>
  </si>
  <si>
    <t>09.07.2022 10:24:07</t>
  </si>
  <si>
    <t>09.07.2022 10:24:09</t>
  </si>
  <si>
    <t>09.07.2022 10:24:19</t>
  </si>
  <si>
    <t>09.07.2022 10:24:21</t>
  </si>
  <si>
    <t>09.07.2022 10:24:22</t>
  </si>
  <si>
    <t>09.07.2022 10:24:23</t>
  </si>
  <si>
    <t>09.07.2022 10:24:25</t>
  </si>
  <si>
    <t>09.07.2022 10:24:26</t>
  </si>
  <si>
    <t>09.07.2022 10:24:28</t>
  </si>
  <si>
    <t>09.07.2022 10:24:29</t>
  </si>
  <si>
    <t>09.07.2022 10:24:44</t>
  </si>
  <si>
    <t>09.07.2022 10:24:50</t>
  </si>
  <si>
    <t>09.07.2022 10:24:52</t>
  </si>
  <si>
    <t>09.07.2022 10:24:53</t>
  </si>
  <si>
    <t>09.07.2022 10:25:17</t>
  </si>
  <si>
    <t>09.07.2022 10:25:19</t>
  </si>
  <si>
    <t>09.07.2022 10:25:22</t>
  </si>
  <si>
    <t>09.07.2022 10:25:23</t>
  </si>
  <si>
    <t>09.07.2022 10:25:25</t>
  </si>
  <si>
    <t>09.07.2022 10:25:26</t>
  </si>
  <si>
    <t>09.07.2022 10:25:28</t>
  </si>
  <si>
    <t>09.07.2022 10:25:29</t>
  </si>
  <si>
    <t>09.07.2022 10:26:08</t>
  </si>
  <si>
    <t>09.07.2022 10:26:11</t>
  </si>
  <si>
    <t>09.07.2022 10:26:13</t>
  </si>
  <si>
    <t>09.07.2022 10:26:16</t>
  </si>
  <si>
    <t>09.07.2022 10:26:17</t>
  </si>
  <si>
    <t>09.07.2022 10:26:19</t>
  </si>
  <si>
    <t>09.07.2022 10:26:47</t>
  </si>
  <si>
    <t>09.07.2022 10:26:50</t>
  </si>
  <si>
    <t>09.07.2022 10:26:53</t>
  </si>
  <si>
    <t>09.07.2022 10:26:55</t>
  </si>
  <si>
    <t>09.07.2022 10:26:56</t>
  </si>
  <si>
    <t>09.07.2022 10:26:58</t>
  </si>
  <si>
    <t>09.07.2022 10:26:59</t>
  </si>
  <si>
    <t>09.07.2022 10:27:01</t>
  </si>
  <si>
    <t>09.07.2022 10:27:02</t>
  </si>
  <si>
    <t>09.07.2022 10:27:04</t>
  </si>
  <si>
    <t>09.07.2022 10:27:17</t>
  </si>
  <si>
    <t>09.07.2022 10:27:19</t>
  </si>
  <si>
    <t>09.07.2022 10:27:20</t>
  </si>
  <si>
    <t>09.07.2022 10:28:07</t>
  </si>
  <si>
    <t>09.07.2022 10:28:10</t>
  </si>
  <si>
    <t>09.07.2022 10:28:11</t>
  </si>
  <si>
    <t>09.07.2022 10:28:13</t>
  </si>
  <si>
    <t>09.07.2022 10:28:16</t>
  </si>
  <si>
    <t>09.07.2022 10:28:17</t>
  </si>
  <si>
    <t>09.07.2022 10:28:19</t>
  </si>
  <si>
    <t>09.07.2022 10:28:20</t>
  </si>
  <si>
    <t>09.07.2022 10:28:22</t>
  </si>
  <si>
    <t>09.07.2022 10:28:23</t>
  </si>
  <si>
    <t>09.07.2022 10:28:25</t>
  </si>
  <si>
    <t>09.07.2022 10:28:26</t>
  </si>
  <si>
    <t>09.07.2022 10:28:28</t>
  </si>
  <si>
    <t>09.07.2022 10:28:29</t>
  </si>
  <si>
    <t>09.07.2022 10:28:31</t>
  </si>
  <si>
    <t>09.07.2022 10:28:32</t>
  </si>
  <si>
    <t>09.07.2022 10:28:34</t>
  </si>
  <si>
    <t>09.07.2022 10:28:55</t>
  </si>
  <si>
    <t>09.07.2022 10:28:56</t>
  </si>
  <si>
    <t>09.07.2022 10:29:04</t>
  </si>
  <si>
    <t>09.07.2022 10:29:32</t>
  </si>
  <si>
    <t>09.07.2022 10:29:34</t>
  </si>
  <si>
    <t>09.07.2022 10:29:52</t>
  </si>
  <si>
    <t>09.07.2022 10:29:53</t>
  </si>
  <si>
    <t>09.07.2022 10:29:55</t>
  </si>
  <si>
    <t>09.07.2022 10:29:56</t>
  </si>
  <si>
    <t>09.07.2022 10:29:58</t>
  </si>
  <si>
    <t>09.07.2022 10:29:59</t>
  </si>
  <si>
    <t>09.07.2022 10:30:01</t>
  </si>
  <si>
    <t>09.07.2022 10:30:23</t>
  </si>
  <si>
    <t>09.07.2022 10:30:26</t>
  </si>
  <si>
    <t>09.07.2022 10:30:28</t>
  </si>
  <si>
    <t>09.07.2022 10:30:29</t>
  </si>
  <si>
    <t>09.07.2022 10:30:31</t>
  </si>
  <si>
    <t>09.07.2022 10:30:32</t>
  </si>
  <si>
    <t>09.07.2022 10:30:34</t>
  </si>
  <si>
    <t>09.07.2022 10:30:35</t>
  </si>
  <si>
    <t>09.07.2022 10:30:52</t>
  </si>
  <si>
    <t>09.07.2022 10:31:13</t>
  </si>
  <si>
    <t>09.07.2022 10:31:17</t>
  </si>
  <si>
    <t>09.07.2022 10:31:19</t>
  </si>
  <si>
    <t>09.07.2022 10:31:20</t>
  </si>
  <si>
    <t>09.07.2022 10:31:22</t>
  </si>
  <si>
    <t>09.07.2022 10:31:23</t>
  </si>
  <si>
    <t>09.07.2022 10:31:27</t>
  </si>
  <si>
    <t>09.07.2022 10:31:29</t>
  </si>
  <si>
    <t>09.07.2022 10:31:30</t>
  </si>
  <si>
    <t>09.07.2022 10:31:59</t>
  </si>
  <si>
    <t>09.07.2022 10:32:01</t>
  </si>
  <si>
    <t>09.07.2022 10:32:02</t>
  </si>
  <si>
    <t>09.07.2022 10:32:04</t>
  </si>
  <si>
    <t>09.07.2022 10:32:05</t>
  </si>
  <si>
    <t>09.07.2022 10:32:22</t>
  </si>
  <si>
    <t>09.07.2022 10:32:23</t>
  </si>
  <si>
    <t>09.07.2022 10:32:24</t>
  </si>
  <si>
    <t>09.07.2022 10:32:26</t>
  </si>
  <si>
    <t>09.07.2022 10:32:27</t>
  </si>
  <si>
    <t>09.07.2022 10:33:07</t>
  </si>
  <si>
    <t>09.07.2022 10:33:08</t>
  </si>
  <si>
    <t>09.07.2022 10:33:09</t>
  </si>
  <si>
    <t>09.07.2022 10:33:11</t>
  </si>
  <si>
    <t>09.07.2022 10:33:23</t>
  </si>
  <si>
    <t>09.07.2022 10:33:25</t>
  </si>
  <si>
    <t>09.07.2022 10:33:26</t>
  </si>
  <si>
    <t>09.07.2022 10:33:27</t>
  </si>
  <si>
    <t>09.07.2022 10:33:39</t>
  </si>
  <si>
    <t>09.07.2022 10:33:41</t>
  </si>
  <si>
    <t>09.07.2022 10:33:42</t>
  </si>
  <si>
    <t>09.07.2022 10:33:44</t>
  </si>
  <si>
    <t>09.07.2022 10:33:45</t>
  </si>
  <si>
    <t>09.07.2022 10:33:49</t>
  </si>
  <si>
    <t>09.07.2022 10:33:50</t>
  </si>
  <si>
    <t>09.07.2022 10:33:51</t>
  </si>
  <si>
    <t>09.07.2022 10:34:01</t>
  </si>
  <si>
    <t>09.07.2022 10:34:11</t>
  </si>
  <si>
    <t>09.07.2022 10:34:14</t>
  </si>
  <si>
    <t>09.07.2022 10:34:15</t>
  </si>
  <si>
    <t>09.07.2022 10:34:17</t>
  </si>
  <si>
    <t>09.07.2022 10:34:19</t>
  </si>
  <si>
    <t>09.07.2022 10:34:51</t>
  </si>
  <si>
    <t>09.07.2022 10:34:53</t>
  </si>
  <si>
    <t>09.07.2022 10:34:54</t>
  </si>
  <si>
    <t>09.07.2022 10:35:06</t>
  </si>
  <si>
    <t>09.07.2022 10:35:08</t>
  </si>
  <si>
    <t>09.07.2022 10:35:09</t>
  </si>
  <si>
    <t>09.07.2022 10:35:32</t>
  </si>
  <si>
    <t>09.07.2022 10:35:33</t>
  </si>
  <si>
    <t>09.07.2022 10:35:40</t>
  </si>
  <si>
    <t>09.07.2022 10:35:41</t>
  </si>
  <si>
    <t>09.07.2022 10:35:42</t>
  </si>
  <si>
    <t>09.07.2022 10:35:44</t>
  </si>
  <si>
    <t>09.07.2022 10:35:45</t>
  </si>
  <si>
    <t>09.07.2022 10:35:47</t>
  </si>
  <si>
    <t>09.07.2022 10:35:48</t>
  </si>
  <si>
    <t>09.07.2022 10:35:50</t>
  </si>
  <si>
    <t>09.07.2022 10:35:51</t>
  </si>
  <si>
    <t>09.07.2022 10:35:53</t>
  </si>
  <si>
    <t>09.07.2022 10:35:54</t>
  </si>
  <si>
    <t>09.07.2022 10:36:00</t>
  </si>
  <si>
    <t>09.07.2022 10:36:02</t>
  </si>
  <si>
    <t>09.07.2022 10:36:05</t>
  </si>
  <si>
    <t>09.07.2022 10:36:06</t>
  </si>
  <si>
    <t>09.07.2022 10:36:08</t>
  </si>
  <si>
    <t>09.07.2022 10:36:11</t>
  </si>
  <si>
    <t>09.07.2022 10:36:13</t>
  </si>
  <si>
    <t>09.07.2022 10:36:14</t>
  </si>
  <si>
    <t>09.07.2022 10:36:15</t>
  </si>
  <si>
    <t>09.07.2022 10:36:18</t>
  </si>
  <si>
    <t>09.07.2022 10:36:29</t>
  </si>
  <si>
    <t>09.07.2022 10:36:30</t>
  </si>
  <si>
    <t>09.07.2022 10:37:02</t>
  </si>
  <si>
    <t>09.07.2022 10:37:04</t>
  </si>
  <si>
    <t>09.07.2022 10:37:05</t>
  </si>
  <si>
    <t>09.07.2022 10:37:06</t>
  </si>
  <si>
    <t>09.07.2022 10:37:08</t>
  </si>
  <si>
    <t>09.07.2022 10:37:09</t>
  </si>
  <si>
    <t>09.07.2022 10:37:23</t>
  </si>
  <si>
    <t>09.07.2022 10:37:24</t>
  </si>
  <si>
    <t>09.07.2022 10:37:26</t>
  </si>
  <si>
    <t>09.07.2022 10:38:10</t>
  </si>
  <si>
    <t>09.07.2022 10:38:13</t>
  </si>
  <si>
    <t>09.07.2022 10:38:14</t>
  </si>
  <si>
    <t>09.07.2022 10:38:15</t>
  </si>
  <si>
    <t>09.07.2022 10:38:29</t>
  </si>
  <si>
    <t>09.07.2022 10:38:30</t>
  </si>
  <si>
    <t>09.07.2022 10:38:32</t>
  </si>
  <si>
    <t>09.07.2022 10:38:33</t>
  </si>
  <si>
    <t>09.07.2022 10:38:35</t>
  </si>
  <si>
    <t>09.07.2022 10:38:56</t>
  </si>
  <si>
    <t>09.07.2022 10:38:59</t>
  </si>
  <si>
    <t>09.07.2022 10:39:00</t>
  </si>
  <si>
    <t>09.07.2022 10:39:02</t>
  </si>
  <si>
    <t>09.07.2022 10:39:03</t>
  </si>
  <si>
    <t>09.07.2022 10:39:39</t>
  </si>
  <si>
    <t>09.07.2022 10:39:44</t>
  </si>
  <si>
    <t>09.07.2022 10:39:45</t>
  </si>
  <si>
    <t>09.07.2022 10:39:47</t>
  </si>
  <si>
    <t>09.07.2022 10:39:48</t>
  </si>
  <si>
    <t>09.07.2022 10:39:50</t>
  </si>
  <si>
    <t>09.07.2022 10:39:51</t>
  </si>
  <si>
    <t>09.07.2022 10:39:53</t>
  </si>
  <si>
    <t>09.07.2022 10:39:54</t>
  </si>
  <si>
    <t>09.07.2022 10:39:56</t>
  </si>
  <si>
    <t>09.07.2022 10:39:57</t>
  </si>
  <si>
    <t>09.07.2022 10:39:59</t>
  </si>
  <si>
    <t>09.07.2022 10:40:00</t>
  </si>
  <si>
    <t>09.07.2022 10:40:02</t>
  </si>
  <si>
    <t>09.07.2022 10:40:42</t>
  </si>
  <si>
    <t>09.07.2022 10:40:44</t>
  </si>
  <si>
    <t>09.07.2022 10:40:45</t>
  </si>
  <si>
    <t>09.07.2022 10:40:47</t>
  </si>
  <si>
    <t>09.07.2022 10:40:48</t>
  </si>
  <si>
    <t>09.07.2022 10:40:49</t>
  </si>
  <si>
    <t>09.07.2022 10:40:51</t>
  </si>
  <si>
    <t>09.07.2022 10:40:52</t>
  </si>
  <si>
    <t>09.07.2022 10:40:54</t>
  </si>
  <si>
    <t>09.07.2022 10:41:08</t>
  </si>
  <si>
    <t>09.07.2022 10:41:10</t>
  </si>
  <si>
    <t>09.07.2022 10:41:12</t>
  </si>
  <si>
    <t>09.07.2022 10:41:13</t>
  </si>
  <si>
    <t>09.07.2022 10:41:25</t>
  </si>
  <si>
    <t>09.07.2022 10:41:29</t>
  </si>
  <si>
    <t>09.07.2022 10:41:30</t>
  </si>
  <si>
    <t>09.07.2022 10:41:32</t>
  </si>
  <si>
    <t>09.07.2022 10:41:33</t>
  </si>
  <si>
    <t>09.07.2022 10:41:35</t>
  </si>
  <si>
    <t>09.07.2022 10:41:39</t>
  </si>
  <si>
    <t>09.07.2022 10:41:40</t>
  </si>
  <si>
    <t>09.07.2022 10:41:42</t>
  </si>
  <si>
    <t>09.07.2022 10:41:43</t>
  </si>
  <si>
    <t>09.07.2022 10:41:45</t>
  </si>
  <si>
    <t>09.07.2022 10:42:09</t>
  </si>
  <si>
    <t>09.07.2022 10:42:12</t>
  </si>
  <si>
    <t>09.07.2022 10:42:13</t>
  </si>
  <si>
    <t>09.07.2022 10:42:15</t>
  </si>
  <si>
    <t>09.07.2022 10:42:24</t>
  </si>
  <si>
    <t>09.07.2022 10:42:26</t>
  </si>
  <si>
    <t>09.07.2022 10:42:27</t>
  </si>
  <si>
    <t>09.07.2022 10:42:28</t>
  </si>
  <si>
    <t>09.07.2022 10:42:30</t>
  </si>
  <si>
    <t>09.07.2022 10:42:53</t>
  </si>
  <si>
    <t>09.07.2022 10:42:54</t>
  </si>
  <si>
    <t>09.07.2022 10:42:56</t>
  </si>
  <si>
    <t>09.07.2022 10:42:57</t>
  </si>
  <si>
    <t>09.07.2022 10:42:59</t>
  </si>
  <si>
    <t>09.07.2022 10:43:00</t>
  </si>
  <si>
    <t>09.07.2022 10:43:02</t>
  </si>
  <si>
    <t>09.07.2022 10:43:43</t>
  </si>
  <si>
    <t>09.07.2022 10:43:45</t>
  </si>
  <si>
    <t>09.07.2022 10:43:47</t>
  </si>
  <si>
    <t>09.07.2022 10:43:48</t>
  </si>
  <si>
    <t>09.07.2022 10:43:49</t>
  </si>
  <si>
    <t>09.07.2022 10:44:13</t>
  </si>
  <si>
    <t>09.07.2022 10:44:39</t>
  </si>
  <si>
    <t>09.07.2022 10:45:07</t>
  </si>
  <si>
    <t>09.07.2022 10:45:09</t>
  </si>
  <si>
    <t>09.07.2022 10:45:10</t>
  </si>
  <si>
    <t>09.07.2022 10:45:18</t>
  </si>
  <si>
    <t>09.07.2022 10:45:25</t>
  </si>
  <si>
    <t>09.07.2022 10:45:27</t>
  </si>
  <si>
    <t>09.07.2022 10:45:32</t>
  </si>
  <si>
    <t>09.07.2022 10:45:33</t>
  </si>
  <si>
    <t>09.07.2022 10:45:35</t>
  </si>
  <si>
    <t>09.07.2022 10:45:36</t>
  </si>
  <si>
    <t>09.07.2022 10:45:37</t>
  </si>
  <si>
    <t>09.07.2022 10:45:39</t>
  </si>
  <si>
    <t>09.07.2022 10:45:44</t>
  </si>
  <si>
    <t>09.07.2022 10:45:45</t>
  </si>
  <si>
    <t>09.07.2022 10:45:46</t>
  </si>
  <si>
    <t>09.07.2022 10:45:48</t>
  </si>
  <si>
    <t>09.07.2022 10:46:00</t>
  </si>
  <si>
    <t>09.07.2022 10:46:02</t>
  </si>
  <si>
    <t>09.07.2022 10:46:03</t>
  </si>
  <si>
    <t>09.07.2022 10:46:06</t>
  </si>
  <si>
    <t>09.07.2022 10:46:08</t>
  </si>
  <si>
    <t>09.07.2022 10:46:30</t>
  </si>
  <si>
    <t>09.07.2022 10:46:31</t>
  </si>
  <si>
    <t>09.07.2022 10:46:33</t>
  </si>
  <si>
    <t>09.07.2022 10:46:34</t>
  </si>
  <si>
    <t>09.07.2022 10:46:39</t>
  </si>
  <si>
    <t>09.07.2022 10:46:50</t>
  </si>
  <si>
    <t>09.07.2022 10:46:51</t>
  </si>
  <si>
    <t>09.07.2022 10:46:54</t>
  </si>
  <si>
    <t>09.07.2022 10:46:55</t>
  </si>
  <si>
    <t>09.07.2022 10:46:57</t>
  </si>
  <si>
    <t>09.07.2022 10:47:03</t>
  </si>
  <si>
    <t>09.07.2022 10:47:04</t>
  </si>
  <si>
    <t>09.07.2022 10:47:06</t>
  </si>
  <si>
    <t>09.07.2022 10:47:07</t>
  </si>
  <si>
    <t>09.07.2022 10:47:09</t>
  </si>
  <si>
    <t>09.07.2022 10:47:55</t>
  </si>
  <si>
    <t>09.07.2022 10:47:57</t>
  </si>
  <si>
    <t>09.07.2022 10:47:58</t>
  </si>
  <si>
    <t>09.07.2022 10:48:40</t>
  </si>
  <si>
    <t>09.07.2022 10:48:42</t>
  </si>
  <si>
    <t>09.07.2022 10:48:44</t>
  </si>
  <si>
    <t>09.07.2022 10:48:45</t>
  </si>
  <si>
    <t>09.07.2022 10:49:24</t>
  </si>
  <si>
    <t>09.07.2022 10:49:25</t>
  </si>
  <si>
    <t>09.07.2022 10:49:27</t>
  </si>
  <si>
    <t>09.07.2022 10:49:28</t>
  </si>
  <si>
    <t>09.07.2022 10:49:30</t>
  </si>
  <si>
    <t>09.07.2022 10:49:31</t>
  </si>
  <si>
    <t>09.07.2022 10:49:33</t>
  </si>
  <si>
    <t>09.07.2022 10:49:34</t>
  </si>
  <si>
    <t>09.07.2022 10:49:37</t>
  </si>
  <si>
    <t>09.07.2022 10:49:39</t>
  </si>
  <si>
    <t>09.07.2022 10:49:40</t>
  </si>
  <si>
    <t>09.07.2022 10:49:43</t>
  </si>
  <si>
    <t>09.07.2022 10:49:45</t>
  </si>
  <si>
    <t>09.07.2022 10:49:46</t>
  </si>
  <si>
    <t>09.07.2022 10:49:50</t>
  </si>
  <si>
    <t>09.07.2022 10:49:52</t>
  </si>
  <si>
    <t>09.07.2022 10:49:54</t>
  </si>
  <si>
    <t>09.07.2022 10:50:04</t>
  </si>
  <si>
    <t>09.07.2022 10:50:06</t>
  </si>
  <si>
    <t>09.07.2022 10:50:07</t>
  </si>
  <si>
    <t>09.07.2022 10:50:09</t>
  </si>
  <si>
    <t>09.07.2022 10:50:39</t>
  </si>
  <si>
    <t>09.07.2022 10:50:42</t>
  </si>
  <si>
    <t>09.07.2022 10:50:43</t>
  </si>
  <si>
    <t>09.07.2022 10:50:45</t>
  </si>
  <si>
    <t>09.07.2022 10:50:46</t>
  </si>
  <si>
    <t>09.07.2022 10:50:48</t>
  </si>
  <si>
    <t>09.07.2022 10:51:06</t>
  </si>
  <si>
    <t>09.07.2022 10:51:07</t>
  </si>
  <si>
    <t>09.07.2022 10:51:10</t>
  </si>
  <si>
    <t>09.07.2022 10:51:12</t>
  </si>
  <si>
    <t>09.07.2022 10:51:13</t>
  </si>
  <si>
    <t>09.07.2022 10:51:15</t>
  </si>
  <si>
    <t>09.07.2022 10:51:16</t>
  </si>
  <si>
    <t>09.07.2022 10:51:19</t>
  </si>
  <si>
    <t>09.07.2022 10:51:21</t>
  </si>
  <si>
    <t>09.07.2022 10:51:22</t>
  </si>
  <si>
    <t>09.07.2022 10:51:24</t>
  </si>
  <si>
    <t>09.07.2022 10:51:25</t>
  </si>
  <si>
    <t>09.07.2022 10:51:42</t>
  </si>
  <si>
    <t>09.07.2022 10:51:43</t>
  </si>
  <si>
    <t>09.07.2022 10:51:45</t>
  </si>
  <si>
    <t>09.07.2022 10:51:46</t>
  </si>
  <si>
    <t>09.07.2022 10:51:48</t>
  </si>
  <si>
    <t>09.07.2022 10:52:12</t>
  </si>
  <si>
    <t>09.07.2022 10:52:16</t>
  </si>
  <si>
    <t>09.07.2022 10:52:18</t>
  </si>
  <si>
    <t>09.07.2022 10:52:19</t>
  </si>
  <si>
    <t>09.07.2022 10:52:21</t>
  </si>
  <si>
    <t>09.07.2022 10:52:25</t>
  </si>
  <si>
    <t>09.07.2022 10:52:27</t>
  </si>
  <si>
    <t>09.07.2022 10:52:28</t>
  </si>
  <si>
    <t>09.07.2022 10:52:30</t>
  </si>
  <si>
    <t>09.07.2022 10:52:40</t>
  </si>
  <si>
    <t>09.07.2022 10:52:42</t>
  </si>
  <si>
    <t>09.07.2022 10:52:43</t>
  </si>
  <si>
    <t>09.07.2022 10:52:45</t>
  </si>
  <si>
    <t>09.07.2022 10:52:48</t>
  </si>
  <si>
    <t>09.07.2022 10:52:49</t>
  </si>
  <si>
    <t>09.07.2022 10:52:51</t>
  </si>
  <si>
    <t>09.07.2022 10:52:52</t>
  </si>
  <si>
    <t>09.07.2022 10:52:54</t>
  </si>
  <si>
    <t>09.07.2022 10:53:16</t>
  </si>
  <si>
    <t>09.07.2022 10:53:18</t>
  </si>
  <si>
    <t>09.07.2022 10:53:19</t>
  </si>
  <si>
    <t>09.07.2022 10:53:21</t>
  </si>
  <si>
    <t>09.07.2022 10:53:22</t>
  </si>
  <si>
    <t>09.07.2022 10:53:33</t>
  </si>
  <si>
    <t>09.07.2022 10:53:36</t>
  </si>
  <si>
    <t>09.07.2022 10:53:39</t>
  </si>
  <si>
    <t>09.07.2022 10:53:40</t>
  </si>
  <si>
    <t>09.07.2022 10:53:42</t>
  </si>
  <si>
    <t>09.07.2022 10:53:43</t>
  </si>
  <si>
    <t>09.07.2022 10:53:45</t>
  </si>
  <si>
    <t>09.07.2022 10:53:46</t>
  </si>
  <si>
    <t>09.07.2022 10:53:48</t>
  </si>
  <si>
    <t>09.07.2022 10:53:54</t>
  </si>
  <si>
    <t>09.07.2022 10:53:55</t>
  </si>
  <si>
    <t>09.07.2022 10:53:57</t>
  </si>
  <si>
    <t>09.07.2022 10:53:58</t>
  </si>
  <si>
    <t>09.07.2022 10:54:00</t>
  </si>
  <si>
    <t>09.07.2022 10:54:10</t>
  </si>
  <si>
    <t>09.07.2022 10:54:12</t>
  </si>
  <si>
    <t>09.07.2022 10:54:13</t>
  </si>
  <si>
    <t>09.07.2022 10:54:14</t>
  </si>
  <si>
    <t>09.07.2022 10:54:15</t>
  </si>
  <si>
    <t>09.07.2022 10:55:30</t>
  </si>
  <si>
    <t>09.07.2022 10:55:31</t>
  </si>
  <si>
    <t>09.07.2022 10:55:33</t>
  </si>
  <si>
    <t>09.07.2022 10:55:34</t>
  </si>
  <si>
    <t>09.07.2022 10:55:38</t>
  </si>
  <si>
    <t>09.07.2022 10:55:39</t>
  </si>
  <si>
    <t>09.07.2022 10:55:40</t>
  </si>
  <si>
    <t>09.07.2022 10:55:42</t>
  </si>
  <si>
    <t>09.07.2022 10:55:43</t>
  </si>
  <si>
    <t>09.07.2022 10:55:45</t>
  </si>
  <si>
    <t>09.07.2022 10:56:30</t>
  </si>
  <si>
    <t>09.07.2022 10:56:32</t>
  </si>
  <si>
    <t>09.07.2022 10:56:33</t>
  </si>
  <si>
    <t>09.07.2022 10:56:34</t>
  </si>
  <si>
    <t>09.07.2022 10:56:39</t>
  </si>
  <si>
    <t>09.07.2022 10:56:40</t>
  </si>
  <si>
    <t>09.07.2022 10:56:42</t>
  </si>
  <si>
    <t>09.07.2022 10:56:43</t>
  </si>
  <si>
    <t>09.07.2022 10:56:45</t>
  </si>
  <si>
    <t>09.07.2022 10:56:55</t>
  </si>
  <si>
    <t>09.07.2022 10:56:57</t>
  </si>
  <si>
    <t>09.07.2022 10:56:58</t>
  </si>
  <si>
    <t>09.07.2022 10:57:00</t>
  </si>
  <si>
    <t>09.07.2022 10:57:03</t>
  </si>
  <si>
    <t>09.07.2022 10:57:04</t>
  </si>
  <si>
    <t>09.07.2022 10:57:16</t>
  </si>
  <si>
    <t>09.07.2022 10:57:18</t>
  </si>
  <si>
    <t>09.07.2022 10:57:19</t>
  </si>
  <si>
    <t>09.07.2022 10:57:21</t>
  </si>
  <si>
    <t>09.07.2022 10:57:22</t>
  </si>
  <si>
    <t>09.07.2022 10:57:43</t>
  </si>
  <si>
    <t>09.07.2022 10:57:45</t>
  </si>
  <si>
    <t>09.07.2022 10:57:46</t>
  </si>
  <si>
    <t>09.07.2022 10:57:49</t>
  </si>
  <si>
    <t>09.07.2022 10:57:51</t>
  </si>
  <si>
    <t>09.07.2022 10:57:52</t>
  </si>
  <si>
    <t>09.07.2022 10:58:00</t>
  </si>
  <si>
    <t>09.07.2022 10:58:01</t>
  </si>
  <si>
    <t>09.07.2022 10:58:03</t>
  </si>
  <si>
    <t>09.07.2022 10:58:04</t>
  </si>
  <si>
    <t>09.07.2022 10:58:06</t>
  </si>
  <si>
    <t>09.07.2022 10:58:07</t>
  </si>
  <si>
    <t>09.07.2022 10:58:12</t>
  </si>
  <si>
    <t>09.07.2022 10:58:21</t>
  </si>
  <si>
    <t>09.07.2022 10:58:24</t>
  </si>
  <si>
    <t>09.07.2022 10:58:25</t>
  </si>
  <si>
    <t>09.07.2022 10:58:27</t>
  </si>
  <si>
    <t>09.07.2022 10:58:28</t>
  </si>
  <si>
    <t>09.07.2022 10:58:30</t>
  </si>
  <si>
    <t>09.07.2022 10:58:31</t>
  </si>
  <si>
    <t>09.07.2022 10:58:33</t>
  </si>
  <si>
    <t>09.07.2022 10:58:34</t>
  </si>
  <si>
    <t>09.07.2022 10:58:37</t>
  </si>
  <si>
    <t>09.07.2022 10:58:52</t>
  </si>
  <si>
    <t>09.07.2022 10:58:54</t>
  </si>
  <si>
    <t>09.07.2022 10:58:55</t>
  </si>
  <si>
    <t>09.07.2022 10:59:07</t>
  </si>
  <si>
    <t>09.07.2022 10:59:09</t>
  </si>
  <si>
    <t>09.07.2022 10:59:27</t>
  </si>
  <si>
    <t>09.07.2022 10:59:28</t>
  </si>
  <si>
    <t>09.07.2022 10:59:30</t>
  </si>
  <si>
    <t>09.07.2022 10:59:31</t>
  </si>
  <si>
    <t>09.07.2022 10:59:43</t>
  </si>
  <si>
    <t>09.07.2022 10:59:45</t>
  </si>
  <si>
    <t>09.07.2022 10:59:46</t>
  </si>
  <si>
    <t>09.07.2022 10:59:48</t>
  </si>
  <si>
    <t>09.07.2022 11:00:06</t>
  </si>
  <si>
    <t>09.07.2022 11:00:07</t>
  </si>
  <si>
    <t>09.07.2022 11:00:09</t>
  </si>
  <si>
    <t>09.07.2022 11:00:10</t>
  </si>
  <si>
    <t>09.07.2022 11:00:13</t>
  </si>
  <si>
    <t>09.07.2022 11:00:15</t>
  </si>
  <si>
    <t>09.07.2022 11:00:16</t>
  </si>
  <si>
    <t>09.07.2022 11:00:45</t>
  </si>
  <si>
    <t>09.07.2022 11:00:46</t>
  </si>
  <si>
    <t>09.07.2022 11:00:48</t>
  </si>
  <si>
    <t>09.07.2022 11:00:49</t>
  </si>
  <si>
    <t>09.07.2022 11:00:57</t>
  </si>
  <si>
    <t>09.07.2022 11:00:58</t>
  </si>
  <si>
    <t>09.07.2022 11:01:00</t>
  </si>
  <si>
    <t>09.07.2022 11:01:09</t>
  </si>
  <si>
    <t>09.07.2022 11:01:10</t>
  </si>
  <si>
    <t>09.07.2022 11:01:12</t>
  </si>
  <si>
    <t>09.07.2022 11:01:13</t>
  </si>
  <si>
    <t>09.07.2022 11:01:15</t>
  </si>
  <si>
    <t>09.07.2022 11:01:16</t>
  </si>
  <si>
    <t>09.07.2022 11:01:18</t>
  </si>
  <si>
    <t>09.07.2022 11:01:40</t>
  </si>
  <si>
    <t>09.07.2022 11:01:45</t>
  </si>
  <si>
    <t>09.07.2022 11:01:46</t>
  </si>
  <si>
    <t>09.07.2022 11:01:48</t>
  </si>
  <si>
    <t>09.07.2022 11:01:49</t>
  </si>
  <si>
    <t>09.07.2022 11:01:51</t>
  </si>
  <si>
    <t>09.07.2022 11:01:52</t>
  </si>
  <si>
    <t>09.07.2022 11:01:54</t>
  </si>
  <si>
    <t>09.07.2022 11:01:55</t>
  </si>
  <si>
    <t>09.07.2022 11:01:57</t>
  </si>
  <si>
    <t>09.07.2022 11:01:58</t>
  </si>
  <si>
    <t>09.07.2022 11:02:00</t>
  </si>
  <si>
    <t>09.07.2022 11:02:01</t>
  </si>
  <si>
    <t>09.07.2022 11:02:03</t>
  </si>
  <si>
    <t>09.07.2022 11:02:04</t>
  </si>
  <si>
    <t>09.07.2022 11:02:06</t>
  </si>
  <si>
    <t>09.07.2022 11:02:07</t>
  </si>
  <si>
    <t>09.07.2022 11:02:12</t>
  </si>
  <si>
    <t>09.07.2022 11:02:58</t>
  </si>
  <si>
    <t>09.07.2022 11:03:18</t>
  </si>
  <si>
    <t>09.07.2022 11:03:19</t>
  </si>
  <si>
    <t>09.07.2022 11:03:21</t>
  </si>
  <si>
    <t>09.07.2022 11:03:22</t>
  </si>
  <si>
    <t>09.07.2022 11:03:24</t>
  </si>
  <si>
    <t>09.07.2022 11:03:27</t>
  </si>
  <si>
    <t>09.07.2022 11:03:28</t>
  </si>
  <si>
    <t>09.07.2022 11:03:31</t>
  </si>
  <si>
    <t>09.07.2022 11:03:33</t>
  </si>
  <si>
    <t>09.07.2022 11:03:34</t>
  </si>
  <si>
    <t>09.07.2022 11:03:36</t>
  </si>
  <si>
    <t>09.07.2022 11:03:37</t>
  </si>
  <si>
    <t>09.07.2022 11:03:39</t>
  </si>
  <si>
    <t>09.07.2022 11:03:43</t>
  </si>
  <si>
    <t>09.07.2022 11:03:45</t>
  </si>
  <si>
    <t>09.07.2022 11:03:46</t>
  </si>
  <si>
    <t>09.07.2022 11:03:48</t>
  </si>
  <si>
    <t>09.07.2022 11:04:27</t>
  </si>
  <si>
    <t>09.07.2022 11:04:28</t>
  </si>
  <si>
    <t>09.07.2022 11:04:30</t>
  </si>
  <si>
    <t>09.07.2022 11:04:31</t>
  </si>
  <si>
    <t>09.07.2022 11:04:33</t>
  </si>
  <si>
    <t>09.07.2022 11:05:27</t>
  </si>
  <si>
    <t>09.07.2022 11:05:30</t>
  </si>
  <si>
    <t>09.07.2022 11:05:31</t>
  </si>
  <si>
    <t>09.07.2022 11:05:34</t>
  </si>
  <si>
    <t>09.07.2022 11:05:36</t>
  </si>
  <si>
    <t>09.07.2022 11:05:37</t>
  </si>
  <si>
    <t>09.07.2022 11:05:49</t>
  </si>
  <si>
    <t>09.07.2022 11:05:51</t>
  </si>
  <si>
    <t>09.07.2022 11:05:52</t>
  </si>
  <si>
    <t>09.07.2022 11:05:54</t>
  </si>
  <si>
    <t>09.07.2022 11:06:28</t>
  </si>
  <si>
    <t>09.07.2022 11:06:30</t>
  </si>
  <si>
    <t>09.07.2022 11:06:31</t>
  </si>
  <si>
    <t>09.07.2022 11:06:33</t>
  </si>
  <si>
    <t>09.07.2022 11:06:34</t>
  </si>
  <si>
    <t>09.07.2022 11:06:37</t>
  </si>
  <si>
    <t>09.07.2022 11:06:40</t>
  </si>
  <si>
    <t>09.07.2022 11:06:42</t>
  </si>
  <si>
    <t>09.07.2022 11:06:43</t>
  </si>
  <si>
    <t>09.07.2022 11:06:49</t>
  </si>
  <si>
    <t>09.07.2022 11:06:51</t>
  </si>
  <si>
    <t>09.07.2022 11:06:52</t>
  </si>
  <si>
    <t>09.07.2022 11:07:06</t>
  </si>
  <si>
    <t>09.07.2022 11:07:07</t>
  </si>
  <si>
    <t>09.07.2022 11:07:09</t>
  </si>
  <si>
    <t>09.07.2022 11:07:10</t>
  </si>
  <si>
    <t>09.07.2022 11:07:57</t>
  </si>
  <si>
    <t>09.07.2022 11:07:58</t>
  </si>
  <si>
    <t>09.07.2022 11:08:00</t>
  </si>
  <si>
    <t>09.07.2022 11:08:01</t>
  </si>
  <si>
    <t>09.07.2022 11:08:03</t>
  </si>
  <si>
    <t>09.07.2022 11:08:04</t>
  </si>
  <si>
    <t>09.07.2022 11:08:15</t>
  </si>
  <si>
    <t>09.07.2022 11:08:16</t>
  </si>
  <si>
    <t>09.07.2022 11:08:18</t>
  </si>
  <si>
    <t>09.07.2022 11:08:19</t>
  </si>
  <si>
    <t>09.07.2022 11:08:31</t>
  </si>
  <si>
    <t>09.07.2022 11:08:33</t>
  </si>
  <si>
    <t>09.07.2022 11:08:34</t>
  </si>
  <si>
    <t>09.07.2022 11:08:36</t>
  </si>
  <si>
    <t>09.07.2022 11:08:37</t>
  </si>
  <si>
    <t>09.07.2022 11:08:39</t>
  </si>
  <si>
    <t>09.07.2022 11:08:52</t>
  </si>
  <si>
    <t>09.07.2022 11:08:54</t>
  </si>
  <si>
    <t>09.07.2022 11:08:55</t>
  </si>
  <si>
    <t>09.07.2022 11:09:33</t>
  </si>
  <si>
    <t>09.07.2022 11:09:34</t>
  </si>
  <si>
    <t>09.07.2022 11:09:36</t>
  </si>
  <si>
    <t>09.07.2022 11:09:37</t>
  </si>
  <si>
    <t>09.07.2022 11:10:04</t>
  </si>
  <si>
    <t>09.07.2022 11:10:06</t>
  </si>
  <si>
    <t>09.07.2022 11:10:07</t>
  </si>
  <si>
    <t>09.07.2022 11:10:16</t>
  </si>
  <si>
    <t>09.07.2022 11:10:18</t>
  </si>
  <si>
    <t>09.07.2022 11:10:19</t>
  </si>
  <si>
    <t>09.07.2022 11:10:21</t>
  </si>
  <si>
    <t>09.07.2022 11:10:22</t>
  </si>
  <si>
    <t>09.07.2022 11:11:03</t>
  </si>
  <si>
    <t>09.07.2022 11:11:04</t>
  </si>
  <si>
    <t>09.07.2022 11:11:06</t>
  </si>
  <si>
    <t>09.07.2022 11:11:12</t>
  </si>
  <si>
    <t>09.07.2022 11:11:13</t>
  </si>
  <si>
    <t>09.07.2022 11:11:15</t>
  </si>
  <si>
    <t>09.07.2022 11:11:18</t>
  </si>
  <si>
    <t>09.07.2022 11:11:19</t>
  </si>
  <si>
    <t>09.07.2022 11:11:21</t>
  </si>
  <si>
    <t>09.07.2022 11:11:22</t>
  </si>
  <si>
    <t>09.07.2022 11:11:27</t>
  </si>
  <si>
    <t>09.07.2022 11:11:28</t>
  </si>
  <si>
    <t>09.07.2022 11:11:30</t>
  </si>
  <si>
    <t>09.07.2022 11:11:31</t>
  </si>
  <si>
    <t>09.07.2022 11:11:33</t>
  </si>
  <si>
    <t>09.07.2022 11:11:42</t>
  </si>
  <si>
    <t>09.07.2022 11:11:43</t>
  </si>
  <si>
    <t>09.07.2022 11:11:45</t>
  </si>
  <si>
    <t>09.07.2022 11:11:46</t>
  </si>
  <si>
    <t>09.07.2022 11:11:48</t>
  </si>
  <si>
    <t>09.07.2022 11:11:49</t>
  </si>
  <si>
    <t>09.07.2022 11:11:51</t>
  </si>
  <si>
    <t>09.07.2022 11:11:52</t>
  </si>
  <si>
    <t>09.07.2022 11:11:55</t>
  </si>
  <si>
    <t>09.07.2022 11:12:04</t>
  </si>
  <si>
    <t>09.07.2022 11:12:06</t>
  </si>
  <si>
    <t>09.07.2022 11:12:07</t>
  </si>
  <si>
    <t>09.07.2022 11:12:09</t>
  </si>
  <si>
    <t>09.07.2022 11:12:31</t>
  </si>
  <si>
    <t>09.07.2022 11:12:33</t>
  </si>
  <si>
    <t>09.07.2022 11:12:34</t>
  </si>
  <si>
    <t>09.07.2022 11:13:12</t>
  </si>
  <si>
    <t>09.07.2022 11:13:13</t>
  </si>
  <si>
    <t>09.07.2022 11:13:15</t>
  </si>
  <si>
    <t>09.07.2022 11:14:10</t>
  </si>
  <si>
    <t>09.07.2022 11:14:12</t>
  </si>
  <si>
    <t>09.07.2022 11:14:13</t>
  </si>
  <si>
    <t>09.07.2022 11:14:15</t>
  </si>
  <si>
    <t>09.07.2022 11:14:16</t>
  </si>
  <si>
    <t>09.07.2022 11:14:18</t>
  </si>
  <si>
    <t>09.07.2022 11:14:19</t>
  </si>
  <si>
    <t>09.07.2022 11:14:21</t>
  </si>
  <si>
    <t>09.07.2022 11:16:12</t>
  </si>
  <si>
    <t>09.07.2022 11:16:13</t>
  </si>
  <si>
    <t>09.07.2022 11:16:15</t>
  </si>
  <si>
    <t>09.07.2022 11:16:16</t>
  </si>
  <si>
    <t>09.07.2022 11:16:18</t>
  </si>
  <si>
    <t>09.07.2022 11:17:30</t>
  </si>
  <si>
    <t>09.07.2022 11:17:33</t>
  </si>
  <si>
    <t>09.07.2022 11:17:34</t>
  </si>
  <si>
    <t>09.07.2022 11:17:36</t>
  </si>
  <si>
    <t>09.07.2022 11:17:37</t>
  </si>
  <si>
    <t>09.07.2022 11:18:01</t>
  </si>
  <si>
    <t>09.07.2022 11:18:04</t>
  </si>
  <si>
    <t>09.07.2022 11:18:06</t>
  </si>
  <si>
    <t>09.07.2022 11:18:07</t>
  </si>
  <si>
    <t>09.07.2022 11:18:09</t>
  </si>
  <si>
    <t>09.07.2022 11:18:10</t>
  </si>
  <si>
    <t>09.07.2022 11:18:12</t>
  </si>
  <si>
    <t>09.07.2022 11:18:13</t>
  </si>
  <si>
    <t>09.07.2022 11:18:15</t>
  </si>
  <si>
    <t>09.07.2022 11:18:18</t>
  </si>
  <si>
    <t>09.07.2022 11:18:19</t>
  </si>
  <si>
    <t>09.07.2022 11:18:21</t>
  </si>
  <si>
    <t>09.07.2022 11:18:22</t>
  </si>
  <si>
    <t>09.07.2022 11:18:24</t>
  </si>
  <si>
    <t>09.07.2022 11:18:25</t>
  </si>
  <si>
    <t>09.07.2022 11:18:27</t>
  </si>
  <si>
    <t>09.07.2022 11:18:45</t>
  </si>
  <si>
    <t>09.07.2022 11:18:46</t>
  </si>
  <si>
    <t>09.07.2022 11:18:47</t>
  </si>
  <si>
    <t>09.07.2022 11:18:49</t>
  </si>
  <si>
    <t>09.07.2022 11:18:56</t>
  </si>
  <si>
    <t>09.07.2022 11:18:58</t>
  </si>
  <si>
    <t>09.07.2022 11:20:04</t>
  </si>
  <si>
    <t>09.07.2022 11:20:05</t>
  </si>
  <si>
    <t>09.07.2022 11:20:07</t>
  </si>
  <si>
    <t>09.07.2022 11:20:08</t>
  </si>
  <si>
    <t>09.07.2022 11:20:58</t>
  </si>
  <si>
    <t>09.07.2022 11:20:59</t>
  </si>
  <si>
    <t>09.07.2022 11:21:01</t>
  </si>
  <si>
    <t>09.07.2022 11:21:02</t>
  </si>
  <si>
    <t>09.07.2022 11:21:04</t>
  </si>
  <si>
    <t>09.07.2022 11:21:05</t>
  </si>
  <si>
    <t>09.07.2022 11:21:09</t>
  </si>
  <si>
    <t>09.07.2022 11:21:10</t>
  </si>
  <si>
    <t>09.07.2022 11:21:12</t>
  </si>
  <si>
    <t>09.07.2022 11:21:19</t>
  </si>
  <si>
    <t>09.07.2022 11:21:20</t>
  </si>
  <si>
    <t>09.07.2022 11:21:22</t>
  </si>
  <si>
    <t>09.07.2022 11:21:42</t>
  </si>
  <si>
    <t>09.07.2022 11:21:43</t>
  </si>
  <si>
    <t>09.07.2022 11:21:45</t>
  </si>
  <si>
    <t>09.07.2022 11:21:46</t>
  </si>
  <si>
    <t>09.07.2022 11:21:47</t>
  </si>
  <si>
    <t>09.07.2022 11:21:49</t>
  </si>
  <si>
    <t>09.07.2022 11:21:50</t>
  </si>
  <si>
    <t>09.07.2022 11:23:07</t>
  </si>
  <si>
    <t>09.07.2022 11:23:08</t>
  </si>
  <si>
    <t>09.07.2022 11:23:10</t>
  </si>
  <si>
    <t>09.07.2022 11:23:11</t>
  </si>
  <si>
    <t>09.07.2022 11:23:14</t>
  </si>
  <si>
    <t>09.07.2022 11:23:16</t>
  </si>
  <si>
    <t>09.07.2022 11:23:17</t>
  </si>
  <si>
    <t>09.07.2022 11:23:26</t>
  </si>
  <si>
    <t>09.07.2022 11:23:28</t>
  </si>
  <si>
    <t>09.07.2022 11:23:29</t>
  </si>
  <si>
    <t>09.07.2022 11:23:31</t>
  </si>
  <si>
    <t>09.07.2022 11:23:32</t>
  </si>
  <si>
    <t>09.07.2022 11:23:34</t>
  </si>
  <si>
    <t>09.07.2022 11:23:35</t>
  </si>
  <si>
    <t>09.07.2022 11:23:40</t>
  </si>
  <si>
    <t>09.07.2022 11:23:43</t>
  </si>
  <si>
    <t>09.07.2022 11:23:44</t>
  </si>
  <si>
    <t>09.07.2022 11:23:46</t>
  </si>
  <si>
    <t>09.07.2022 11:23:55</t>
  </si>
  <si>
    <t>09.07.2022 11:23:56</t>
  </si>
  <si>
    <t>09.07.2022 11:23:58</t>
  </si>
  <si>
    <t>09.07.2022 11:23:59</t>
  </si>
  <si>
    <t>09.07.2022 11:24:01</t>
  </si>
  <si>
    <t>09.07.2022 11:24:02</t>
  </si>
  <si>
    <t>09.07.2022 11:24:04</t>
  </si>
  <si>
    <t>09.07.2022 11:24:05</t>
  </si>
  <si>
    <t>09.07.2022 11:24:23</t>
  </si>
  <si>
    <t>09.07.2022 11:24:25</t>
  </si>
  <si>
    <t>09.07.2022 11:24:26</t>
  </si>
  <si>
    <t>09.07.2022 11:24:28</t>
  </si>
  <si>
    <t>09.07.2022 11:24:29</t>
  </si>
  <si>
    <t>09.07.2022 11:24:32</t>
  </si>
  <si>
    <t>09.07.2022 11:24:34</t>
  </si>
  <si>
    <t>09.07.2022 11:24:35</t>
  </si>
  <si>
    <t>09.07.2022 11:24:37</t>
  </si>
  <si>
    <t>09.07.2022 11:24:38</t>
  </si>
  <si>
    <t>09.07.2022 11:24:42</t>
  </si>
  <si>
    <t>09.07.2022 11:24:44</t>
  </si>
  <si>
    <t>09.07.2022 11:24:46</t>
  </si>
  <si>
    <t>09.07.2022 11:24:47</t>
  </si>
  <si>
    <t>09.07.2022 11:25:21</t>
  </si>
  <si>
    <t>09.07.2022 11:25:24</t>
  </si>
  <si>
    <t>09.07.2022 11:25:26</t>
  </si>
  <si>
    <t>09.07.2022 11:25:27</t>
  </si>
  <si>
    <t>09.07.2022 11:25:35</t>
  </si>
  <si>
    <t>09.07.2022 11:25:36</t>
  </si>
  <si>
    <t>09.07.2022 11:25:38</t>
  </si>
  <si>
    <t>09.07.2022 11:25:40</t>
  </si>
  <si>
    <t>09.07.2022 11:25:41</t>
  </si>
  <si>
    <t>09.07.2022 11:25:43</t>
  </si>
  <si>
    <t>09.07.2022 11:25:44</t>
  </si>
  <si>
    <t>09.07.2022 11:25:50</t>
  </si>
  <si>
    <t>09.07.2022 11:25:52</t>
  </si>
  <si>
    <t>09.07.2022 11:25:53</t>
  </si>
  <si>
    <t>09.07.2022 11:25:55</t>
  </si>
  <si>
    <t>09.07.2022 11:25:56</t>
  </si>
  <si>
    <t>09.07.2022 11:25:57</t>
  </si>
  <si>
    <t>09.07.2022 11:26:27</t>
  </si>
  <si>
    <t>09.07.2022 11:26:29</t>
  </si>
  <si>
    <t>09.07.2022 11:26:30</t>
  </si>
  <si>
    <t>09.07.2022 11:26:38</t>
  </si>
  <si>
    <t>09.07.2022 11:26:41</t>
  </si>
  <si>
    <t>09.07.2022 11:26:43</t>
  </si>
  <si>
    <t>09.07.2022 11:26:44</t>
  </si>
  <si>
    <t>09.07.2022 11:26:45</t>
  </si>
  <si>
    <t>09.07.2022 11:26:47</t>
  </si>
  <si>
    <t>09.07.2022 11:26:48</t>
  </si>
  <si>
    <t>09.07.2022 11:26:50</t>
  </si>
  <si>
    <t>09.07.2022 11:26:59</t>
  </si>
  <si>
    <t>09.07.2022 11:27:00</t>
  </si>
  <si>
    <t>09.07.2022 11:27:02</t>
  </si>
  <si>
    <t>09.07.2022 11:27:03</t>
  </si>
  <si>
    <t>09.07.2022 11:27:05</t>
  </si>
  <si>
    <t>09.07.2022 11:27:23</t>
  </si>
  <si>
    <t>09.07.2022 11:27:25</t>
  </si>
  <si>
    <t>09.07.2022 11:27:26</t>
  </si>
  <si>
    <t>09.07.2022 11:27:27</t>
  </si>
  <si>
    <t>09.07.2022 11:27:29</t>
  </si>
  <si>
    <t>09.07.2022 11:27:30</t>
  </si>
  <si>
    <t>09.07.2022 11:27:32</t>
  </si>
  <si>
    <t>09.07.2022 11:27:49</t>
  </si>
  <si>
    <t>09.07.2022 11:27:59</t>
  </si>
  <si>
    <t>09.07.2022 11:28:00</t>
  </si>
  <si>
    <t>09.07.2022 11:28:02</t>
  </si>
  <si>
    <t>09.07.2022 11:28:34</t>
  </si>
  <si>
    <t>09.07.2022 11:28:35</t>
  </si>
  <si>
    <t>09.07.2022 11:28:36</t>
  </si>
  <si>
    <t>09.07.2022 11:28:44</t>
  </si>
  <si>
    <t>09.07.2022 11:28:45</t>
  </si>
  <si>
    <t>09.07.2022 11:28:48</t>
  </si>
  <si>
    <t>09.07.2022 11:29:02</t>
  </si>
  <si>
    <t>09.07.2022 11:29:04</t>
  </si>
  <si>
    <t>09.07.2022 11:29:06</t>
  </si>
  <si>
    <t>09.07.2022 11:29:07</t>
  </si>
  <si>
    <t>09.07.2022 11:29:30</t>
  </si>
  <si>
    <t>09.07.2022 11:29:33</t>
  </si>
  <si>
    <t>09.07.2022 11:29:34</t>
  </si>
  <si>
    <t>09.07.2022 11:29:36</t>
  </si>
  <si>
    <t>09.07.2022 11:29:37</t>
  </si>
  <si>
    <t>09.07.2022 11:29:56</t>
  </si>
  <si>
    <t>09.07.2022 11:29:57</t>
  </si>
  <si>
    <t>09.07.2022 11:29:58</t>
  </si>
  <si>
    <t>09.07.2022 11:30:00</t>
  </si>
  <si>
    <t>09.07.2022 11:30:02</t>
  </si>
  <si>
    <t>09.07.2022 11:30:03</t>
  </si>
  <si>
    <t>09.07.2022 11:30:05</t>
  </si>
  <si>
    <t>09.07.2022 11:30:06</t>
  </si>
  <si>
    <t>09.07.2022 11:30:08</t>
  </si>
  <si>
    <t>09.07.2022 11:30:09</t>
  </si>
  <si>
    <t>09.07.2022 11:30:11</t>
  </si>
  <si>
    <t>09.07.2022 11:30:12</t>
  </si>
  <si>
    <t>09.07.2022 11:30:14</t>
  </si>
  <si>
    <t>09.07.2022 11:30:15</t>
  </si>
  <si>
    <t>09.07.2022 11:30:17</t>
  </si>
  <si>
    <t>09.07.2022 11:30:18</t>
  </si>
  <si>
    <t>09.07.2022 11:30:20</t>
  </si>
  <si>
    <t>09.07.2022 11:30:21</t>
  </si>
  <si>
    <t>09.07.2022 11:30:46</t>
  </si>
  <si>
    <t>09.07.2022 11:30:49</t>
  </si>
  <si>
    <t>09.07.2022 11:30:51</t>
  </si>
  <si>
    <t>09.07.2022 11:30:52</t>
  </si>
  <si>
    <t>09.07.2022 11:30:54</t>
  </si>
  <si>
    <t>09.07.2022 11:30:55</t>
  </si>
  <si>
    <t>09.07.2022 11:30:57</t>
  </si>
  <si>
    <t>09.07.2022 11:30:58</t>
  </si>
  <si>
    <t>09.07.2022 11:31:39</t>
  </si>
  <si>
    <t>09.07.2022 11:31:40</t>
  </si>
  <si>
    <t>09.07.2022 11:31:42</t>
  </si>
  <si>
    <t>09.07.2022 11:31:43</t>
  </si>
  <si>
    <t>09.07.2022 11:31:48</t>
  </si>
  <si>
    <t>09.07.2022 11:31:49</t>
  </si>
  <si>
    <t>09.07.2022 11:31:51</t>
  </si>
  <si>
    <t>09.07.2022 11:31:52</t>
  </si>
  <si>
    <t>09.07.2022 11:32:00</t>
  </si>
  <si>
    <t>09.07.2022 11:32:01</t>
  </si>
  <si>
    <t>09.07.2022 11:32:03</t>
  </si>
  <si>
    <t>09.07.2022 11:32:04</t>
  </si>
  <si>
    <t>09.07.2022 11:32:52</t>
  </si>
  <si>
    <t>09.07.2022 11:32:54</t>
  </si>
  <si>
    <t>09.07.2022 11:33:18</t>
  </si>
  <si>
    <t>09.07.2022 11:33:19</t>
  </si>
  <si>
    <t>09.07.2022 11:33:22</t>
  </si>
  <si>
    <t>09.07.2022 11:33:24</t>
  </si>
  <si>
    <t>09.07.2022 11:33:31</t>
  </si>
  <si>
    <t>09.07.2022 11:33:32</t>
  </si>
  <si>
    <t>09.07.2022 11:33:34</t>
  </si>
  <si>
    <t>09.07.2022 11:33:36</t>
  </si>
  <si>
    <t>09.07.2022 11:33:37</t>
  </si>
  <si>
    <t>09.07.2022 11:33:52</t>
  </si>
  <si>
    <t>09.07.2022 11:33:53</t>
  </si>
  <si>
    <t>09.07.2022 11:34:43</t>
  </si>
  <si>
    <t>09.07.2022 11:34:44</t>
  </si>
  <si>
    <t>09.07.2022 11:34:46</t>
  </si>
  <si>
    <t>09.07.2022 11:34:47</t>
  </si>
  <si>
    <t>09.07.2022 11:34:49</t>
  </si>
  <si>
    <t>09.07.2022 11:35:01</t>
  </si>
  <si>
    <t>09.07.2022 11:35:02</t>
  </si>
  <si>
    <t>09.07.2022 11:35:04</t>
  </si>
  <si>
    <t>09.07.2022 11:35:05</t>
  </si>
  <si>
    <t>09.07.2022 11:35:08</t>
  </si>
  <si>
    <t>09.07.2022 11:35:11</t>
  </si>
  <si>
    <t>09.07.2022 11:35:13</t>
  </si>
  <si>
    <t>09.07.2022 11:35:15</t>
  </si>
  <si>
    <t>09.07.2022 11:35:16</t>
  </si>
  <si>
    <t>09.07.2022 11:35:17</t>
  </si>
  <si>
    <t>09.07.2022 11:35:19</t>
  </si>
  <si>
    <t>09.07.2022 11:35:20</t>
  </si>
  <si>
    <t>09.07.2022 11:35:22</t>
  </si>
  <si>
    <t>09.07.2022 11:35:24</t>
  </si>
  <si>
    <t>09.07.2022 11:35:25</t>
  </si>
  <si>
    <t>09.07.2022 11:35:56</t>
  </si>
  <si>
    <t>09.07.2022 11:35:58</t>
  </si>
  <si>
    <t>09.07.2022 11:35:59</t>
  </si>
  <si>
    <t>09.07.2022 11:36:01</t>
  </si>
  <si>
    <t>09.07.2022 11:36:02</t>
  </si>
  <si>
    <t>09.07.2022 11:36:04</t>
  </si>
  <si>
    <t>09.07.2022 11:36:40</t>
  </si>
  <si>
    <t>09.07.2022 11:36:41</t>
  </si>
  <si>
    <t>09.07.2022 11:36:43</t>
  </si>
  <si>
    <t>09.07.2022 11:36:44</t>
  </si>
  <si>
    <t>09.07.2022 11:36:53</t>
  </si>
  <si>
    <t>09.07.2022 11:36:55</t>
  </si>
  <si>
    <t>09.07.2022 11:37:05</t>
  </si>
  <si>
    <t>09.07.2022 11:37:07</t>
  </si>
  <si>
    <t>09.07.2022 11:37:08</t>
  </si>
  <si>
    <t>09.07.2022 11:37:10</t>
  </si>
  <si>
    <t>09.07.2022 11:37:16</t>
  </si>
  <si>
    <t>09.07.2022 11:37:17</t>
  </si>
  <si>
    <t>09.07.2022 11:37:19</t>
  </si>
  <si>
    <t>09.07.2022 11:37:20</t>
  </si>
  <si>
    <t>09.07.2022 11:37:22</t>
  </si>
  <si>
    <t>09.07.2022 11:37:23</t>
  </si>
  <si>
    <t>09.07.2022 11:37:25</t>
  </si>
  <si>
    <t>09.07.2022 11:37:26</t>
  </si>
  <si>
    <t>09.07.2022 11:37:28</t>
  </si>
  <si>
    <t>09.07.2022 11:37:29</t>
  </si>
  <si>
    <t>09.07.2022 11:38:32</t>
  </si>
  <si>
    <t>09.07.2022 11:38:34</t>
  </si>
  <si>
    <t>09.07.2022 11:38:35</t>
  </si>
  <si>
    <t>09.07.2022 11:38:37</t>
  </si>
  <si>
    <t>09.07.2022 11:38:40</t>
  </si>
  <si>
    <t>09.07.2022 11:38:41</t>
  </si>
  <si>
    <t>09.07.2022 11:38:43</t>
  </si>
  <si>
    <t>09.07.2022 11:38:44</t>
  </si>
  <si>
    <t>09.07.2022 11:38:46</t>
  </si>
  <si>
    <t>09.07.2022 11:39:04</t>
  </si>
  <si>
    <t>09.07.2022 11:39:13</t>
  </si>
  <si>
    <t>09.07.2022 11:39:15</t>
  </si>
  <si>
    <t>09.07.2022 11:39:17</t>
  </si>
  <si>
    <t>09.07.2022 11:39:18</t>
  </si>
  <si>
    <t>09.07.2022 11:39:20</t>
  </si>
  <si>
    <t>09.07.2022 11:39:21</t>
  </si>
  <si>
    <t>09.07.2022 11:39:23</t>
  </si>
  <si>
    <t>09.07.2022 11:39:26</t>
  </si>
  <si>
    <t>09.07.2022 11:39:27</t>
  </si>
  <si>
    <t>09.07.2022 11:39:50</t>
  </si>
  <si>
    <t>09.07.2022 11:39:53</t>
  </si>
  <si>
    <t>09.07.2022 11:39:54</t>
  </si>
  <si>
    <t>09.07.2022 11:39:56</t>
  </si>
  <si>
    <t>09.07.2022 11:39:57</t>
  </si>
  <si>
    <t>09.07.2022 11:39:59</t>
  </si>
  <si>
    <t>09.07.2022 11:40:53</t>
  </si>
  <si>
    <t>09.07.2022 11:40:54</t>
  </si>
  <si>
    <t>09.07.2022 11:40:56</t>
  </si>
  <si>
    <t>09.07.2022 11:40:57</t>
  </si>
  <si>
    <t>09.07.2022 11:41:04</t>
  </si>
  <si>
    <t>09.07.2022 11:41:05</t>
  </si>
  <si>
    <t>09.07.2022 11:41:06</t>
  </si>
  <si>
    <t>09.07.2022 11:41:08</t>
  </si>
  <si>
    <t>09.07.2022 11:41:09</t>
  </si>
  <si>
    <t>09.07.2022 11:41:11</t>
  </si>
  <si>
    <t>09.07.2022 11:41:12</t>
  </si>
  <si>
    <t>09.07.2022 11:41:14</t>
  </si>
  <si>
    <t>09.07.2022 11:41:25</t>
  </si>
  <si>
    <t>09.07.2022 11:41:26</t>
  </si>
  <si>
    <t>09.07.2022 11:41:27</t>
  </si>
  <si>
    <t>09.07.2022 11:41:29</t>
  </si>
  <si>
    <t>09.07.2022 11:42:29</t>
  </si>
  <si>
    <t>09.07.2022 11:42:32</t>
  </si>
  <si>
    <t>09.07.2022 11:42:33</t>
  </si>
  <si>
    <t>09.07.2022 11:42:35</t>
  </si>
  <si>
    <t>09.07.2022 11:42:36</t>
  </si>
  <si>
    <t>09.07.2022 11:42:56</t>
  </si>
  <si>
    <t>09.07.2022 11:42:58</t>
  </si>
  <si>
    <t>09.07.2022 11:42:59</t>
  </si>
  <si>
    <t>09.07.2022 11:43:00</t>
  </si>
  <si>
    <t>09.07.2022 11:43:02</t>
  </si>
  <si>
    <t>09.07.2022 11:43:04</t>
  </si>
  <si>
    <t>09.07.2022 11:43:05</t>
  </si>
  <si>
    <t>09.07.2022 11:43:19</t>
  </si>
  <si>
    <t>09.07.2022 11:43:20</t>
  </si>
  <si>
    <t>09.07.2022 11:43:22</t>
  </si>
  <si>
    <t>09.07.2022 11:43:23</t>
  </si>
  <si>
    <t>09.07.2022 11:43:31</t>
  </si>
  <si>
    <t>09.07.2022 11:43:32</t>
  </si>
  <si>
    <t>09.07.2022 11:43:33</t>
  </si>
  <si>
    <t>09.07.2022 11:43:35</t>
  </si>
  <si>
    <t>09.07.2022 11:43:38</t>
  </si>
  <si>
    <t>09.07.2022 11:43:39</t>
  </si>
  <si>
    <t>09.07.2022 11:43:41</t>
  </si>
  <si>
    <t>09.07.2022 11:43:43</t>
  </si>
  <si>
    <t>09.07.2022 11:43:44</t>
  </si>
  <si>
    <t>09.07.2022 11:43:50</t>
  </si>
  <si>
    <t>09.07.2022 11:43:51</t>
  </si>
  <si>
    <t>09.07.2022 11:43:53</t>
  </si>
  <si>
    <t>09.07.2022 11:43:54</t>
  </si>
  <si>
    <t>09.07.2022 11:44:08</t>
  </si>
  <si>
    <t>09.07.2022 11:44:09</t>
  </si>
  <si>
    <t>09.07.2022 11:44:11</t>
  </si>
  <si>
    <t>09.07.2022 11:44:12</t>
  </si>
  <si>
    <t>09.07.2022 11:44:14</t>
  </si>
  <si>
    <t>09.07.2022 11:44:15</t>
  </si>
  <si>
    <t>09.07.2022 11:44:29</t>
  </si>
  <si>
    <t>09.07.2022 11:44:30</t>
  </si>
  <si>
    <t>09.07.2022 11:44:32</t>
  </si>
  <si>
    <t>09.07.2022 11:45:15</t>
  </si>
  <si>
    <t>09.07.2022 11:45:17</t>
  </si>
  <si>
    <t>09.07.2022 11:45:18</t>
  </si>
  <si>
    <t>09.07.2022 11:45:20</t>
  </si>
  <si>
    <t>09.07.2022 11:45:21</t>
  </si>
  <si>
    <t>09.07.2022 11:45:35</t>
  </si>
  <si>
    <t>09.07.2022 11:45:36</t>
  </si>
  <si>
    <t>09.07.2022 11:45:38</t>
  </si>
  <si>
    <t>09.07.2022 11:45:42</t>
  </si>
  <si>
    <t>09.07.2022 11:45:44</t>
  </si>
  <si>
    <t>09.07.2022 11:45:45</t>
  </si>
  <si>
    <t>09.07.2022 11:45:48</t>
  </si>
  <si>
    <t>09.07.2022 11:46:03</t>
  </si>
  <si>
    <t>09.07.2022 11:46:06</t>
  </si>
  <si>
    <t>09.07.2022 11:46:12</t>
  </si>
  <si>
    <t>09.07.2022 11:46:14</t>
  </si>
  <si>
    <t>09.07.2022 11:46:17</t>
  </si>
  <si>
    <t>09.07.2022 11:46:18</t>
  </si>
  <si>
    <t>09.07.2022 11:46:20</t>
  </si>
  <si>
    <t>09.07.2022 11:46:21</t>
  </si>
  <si>
    <t>09.07.2022 11:46:23</t>
  </si>
  <si>
    <t>09.07.2022 11:46:24</t>
  </si>
  <si>
    <t>09.07.2022 11:46:51</t>
  </si>
  <si>
    <t>09.07.2022 11:46:53</t>
  </si>
  <si>
    <t>09.07.2022 11:46:54</t>
  </si>
  <si>
    <t>09.07.2022 11:47:05</t>
  </si>
  <si>
    <t>09.07.2022 11:47:06</t>
  </si>
  <si>
    <t>09.07.2022 11:47:08</t>
  </si>
  <si>
    <t>09.07.2022 11:47:11</t>
  </si>
  <si>
    <t>09.07.2022 11:47:12</t>
  </si>
  <si>
    <t>09.07.2022 11:47:14</t>
  </si>
  <si>
    <t>09.07.2022 11:47:15</t>
  </si>
  <si>
    <t>09.07.2022 11:47:21</t>
  </si>
  <si>
    <t>09.07.2022 11:47:23</t>
  </si>
  <si>
    <t>09.07.2022 11:47:24</t>
  </si>
  <si>
    <t>09.07.2022 11:47:26</t>
  </si>
  <si>
    <t>09.07.2022 11:47:36</t>
  </si>
  <si>
    <t>09.07.2022 11:47:38</t>
  </si>
  <si>
    <t>09.07.2022 11:48:12</t>
  </si>
  <si>
    <t>09.07.2022 11:48:15</t>
  </si>
  <si>
    <t>09.07.2022 11:48:17</t>
  </si>
  <si>
    <t>09.07.2022 11:48:18</t>
  </si>
  <si>
    <t>09.07.2022 11:48:20</t>
  </si>
  <si>
    <t>09.07.2022 11:48:26</t>
  </si>
  <si>
    <t>09.07.2022 11:48:29</t>
  </si>
  <si>
    <t>09.07.2022 11:49:08</t>
  </si>
  <si>
    <t>09.07.2022 11:49:11</t>
  </si>
  <si>
    <t>09.07.2022 11:49:12</t>
  </si>
  <si>
    <t>09.07.2022 11:49:14</t>
  </si>
  <si>
    <t>09.07.2022 11:49:45</t>
  </si>
  <si>
    <t>09.07.2022 11:49:47</t>
  </si>
  <si>
    <t>09.07.2022 11:49:48</t>
  </si>
  <si>
    <t>09.07.2022 11:49:50</t>
  </si>
  <si>
    <t>09.07.2022 11:49:51</t>
  </si>
  <si>
    <t>09.07.2022 11:49:53</t>
  </si>
  <si>
    <t>09.07.2022 11:49:54</t>
  </si>
  <si>
    <t>09.07.2022 11:49:56</t>
  </si>
  <si>
    <t>09.07.2022 11:49:57</t>
  </si>
  <si>
    <t>09.07.2022 11:49:59</t>
  </si>
  <si>
    <t>09.07.2022 11:50:00</t>
  </si>
  <si>
    <t>09.07.2022 11:50:02</t>
  </si>
  <si>
    <t>09.07.2022 11:50:03</t>
  </si>
  <si>
    <t>09.07.2022 11:50:18</t>
  </si>
  <si>
    <t>09.07.2022 11:50:20</t>
  </si>
  <si>
    <t>09.07.2022 11:50:21</t>
  </si>
  <si>
    <t>09.07.2022 11:50:23</t>
  </si>
  <si>
    <t>09.07.2022 11:50:24</t>
  </si>
  <si>
    <t>09.07.2022 11:50:26</t>
  </si>
  <si>
    <t>09.07.2022 11:50:30</t>
  </si>
  <si>
    <t>09.07.2022 11:50:41</t>
  </si>
  <si>
    <t>09.07.2022 11:50:42</t>
  </si>
  <si>
    <t>09.07.2022 11:50:44</t>
  </si>
  <si>
    <t>09.07.2022 11:50:45</t>
  </si>
  <si>
    <t>09.07.2022 11:50:47</t>
  </si>
  <si>
    <t>09.07.2022 11:50:48</t>
  </si>
  <si>
    <t>09.07.2022 11:50:50</t>
  </si>
  <si>
    <t>09.07.2022 11:51:17</t>
  </si>
  <si>
    <t>09.07.2022 11:51:18</t>
  </si>
  <si>
    <t>09.07.2022 11:51:20</t>
  </si>
  <si>
    <t>09.07.2022 11:51:21</t>
  </si>
  <si>
    <t>09.07.2022 11:51:23</t>
  </si>
  <si>
    <t>09.07.2022 11:52:08</t>
  </si>
  <si>
    <t>09.07.2022 11:52:17</t>
  </si>
  <si>
    <t>09.07.2022 11:52:18</t>
  </si>
  <si>
    <t>09.07.2022 11:52:20</t>
  </si>
  <si>
    <t>09.07.2022 11:52:21</t>
  </si>
  <si>
    <t>09.07.2022 11:52:23</t>
  </si>
  <si>
    <t>09.07.2022 11:52:24</t>
  </si>
  <si>
    <t>09.07.2022 11:52:27</t>
  </si>
  <si>
    <t>09.07.2022 11:52:29</t>
  </si>
  <si>
    <t>09.07.2022 11:52:30</t>
  </si>
  <si>
    <t>09.07.2022 11:52:32</t>
  </si>
  <si>
    <t>09.07.2022 11:52:35</t>
  </si>
  <si>
    <t>09.07.2022 11:52:38</t>
  </si>
  <si>
    <t>09.07.2022 11:52:39</t>
  </si>
  <si>
    <t>09.07.2022 11:52:41</t>
  </si>
  <si>
    <t>09.07.2022 11:52:42</t>
  </si>
  <si>
    <t>09.07.2022 11:52:45</t>
  </si>
  <si>
    <t>09.07.2022 11:52:47</t>
  </si>
  <si>
    <t>09.07.2022 11:52:48</t>
  </si>
  <si>
    <t>09.07.2022 11:52:50</t>
  </si>
  <si>
    <t>09.07.2022 11:53:23</t>
  </si>
  <si>
    <t>09.07.2022 11:53:24</t>
  </si>
  <si>
    <t>09.07.2022 11:53:35</t>
  </si>
  <si>
    <t>09.07.2022 11:53:36</t>
  </si>
  <si>
    <t>09.07.2022 11:53:38</t>
  </si>
  <si>
    <t>09.07.2022 11:53:39</t>
  </si>
  <si>
    <t>09.07.2022 11:53:41</t>
  </si>
  <si>
    <t>09.07.2022 11:53:44</t>
  </si>
  <si>
    <t>09.07.2022 11:53:45</t>
  </si>
  <si>
    <t>09.07.2022 11:53:47</t>
  </si>
  <si>
    <t>09.07.2022 11:53:48</t>
  </si>
  <si>
    <t>09.07.2022 11:54:12</t>
  </si>
  <si>
    <t>09.07.2022 11:54:14</t>
  </si>
  <si>
    <t>09.07.2022 11:54:15</t>
  </si>
  <si>
    <t>09.07.2022 11:54:17</t>
  </si>
  <si>
    <t>09.07.2022 11:54:18</t>
  </si>
  <si>
    <t>09.07.2022 11:54:20</t>
  </si>
  <si>
    <t>09.07.2022 11:54:33</t>
  </si>
  <si>
    <t>09.07.2022 11:54:35</t>
  </si>
  <si>
    <t>09.07.2022 11:54:36</t>
  </si>
  <si>
    <t>09.07.2022 11:54:38</t>
  </si>
  <si>
    <t>09.07.2022 11:54:39</t>
  </si>
  <si>
    <t>09.07.2022 11:54:41</t>
  </si>
  <si>
    <t>09.07.2022 11:54:42</t>
  </si>
  <si>
    <t>09.07.2022 11:55:24</t>
  </si>
  <si>
    <t>09.07.2022 11:55:26</t>
  </si>
  <si>
    <t>09.07.2022 11:55:27</t>
  </si>
  <si>
    <t>09.07.2022 11:56:12</t>
  </si>
  <si>
    <t>09.07.2022 11:56:14</t>
  </si>
  <si>
    <t>09.07.2022 11:56:15</t>
  </si>
  <si>
    <t>09.07.2022 11:56:17</t>
  </si>
  <si>
    <t>09.07.2022 11:56:18</t>
  </si>
  <si>
    <t>09.07.2022 11:56:20</t>
  </si>
  <si>
    <t>09.07.2022 11:56:21</t>
  </si>
  <si>
    <t>09.07.2022 11:56:23</t>
  </si>
  <si>
    <t>09.07.2022 11:56:24</t>
  </si>
  <si>
    <t>09.07.2022 11:56:26</t>
  </si>
  <si>
    <t>09.07.2022 11:56:27</t>
  </si>
  <si>
    <t>09.07.2022 11:56:29</t>
  </si>
  <si>
    <t>09.07.2022 11:56:41</t>
  </si>
  <si>
    <t>09.07.2022 11:56:42</t>
  </si>
  <si>
    <t>09.07.2022 11:56:44</t>
  </si>
  <si>
    <t>09.07.2022 11:56:45</t>
  </si>
  <si>
    <t>09.07.2022 11:56:47</t>
  </si>
  <si>
    <t>09.07.2022 11:56:48</t>
  </si>
  <si>
    <t>09.07.2022 11:57:12</t>
  </si>
  <si>
    <t>09.07.2022 11:57:38</t>
  </si>
  <si>
    <t>09.07.2022 11:57:41</t>
  </si>
  <si>
    <t>09.07.2022 11:57:42</t>
  </si>
  <si>
    <t>09.07.2022 11:57:44</t>
  </si>
  <si>
    <t>09.07.2022 11:58:02</t>
  </si>
  <si>
    <t>09.07.2022 11:58:03</t>
  </si>
  <si>
    <t>09.07.2022 11:58:14</t>
  </si>
  <si>
    <t>09.07.2022 11:58:15</t>
  </si>
  <si>
    <t>09.07.2022 11:58:24</t>
  </si>
  <si>
    <t>09.07.2022 11:58:27</t>
  </si>
  <si>
    <t>09.07.2022 11:58:29</t>
  </si>
  <si>
    <t>09.07.2022 11:58:30</t>
  </si>
  <si>
    <t>09.07.2022 11:58:32</t>
  </si>
  <si>
    <t>09.07.2022 11:58:33</t>
  </si>
  <si>
    <t>09.07.2022 11:58:35</t>
  </si>
  <si>
    <t>09.07.2022 11:58:36</t>
  </si>
  <si>
    <t>09.07.2022 11:58:38</t>
  </si>
  <si>
    <t>09.07.2022 11:58:39</t>
  </si>
  <si>
    <t>09.07.2022 11:59:11</t>
  </si>
  <si>
    <t>09.07.2022 11:59:12</t>
  </si>
  <si>
    <t>09.07.2022 11:59:14</t>
  </si>
  <si>
    <t>09.07.2022 11:59:15</t>
  </si>
  <si>
    <t>09.07.2022 11:59:24</t>
  </si>
  <si>
    <t>09.07.2022 11:59:26</t>
  </si>
  <si>
    <t>09.07.2022 11:59:27</t>
  </si>
  <si>
    <t>09.07.2022 11:59:29</t>
  </si>
  <si>
    <t>09.07.2022 11:59:30</t>
  </si>
  <si>
    <t>09.07.2022 11:59:42</t>
  </si>
  <si>
    <t>09.07.2022 11:59:44</t>
  </si>
  <si>
    <t>09.07.2022 11:59:45</t>
  </si>
  <si>
    <t>09.07.2022 11:59:47</t>
  </si>
  <si>
    <t>09.07.2022 11:59:48</t>
  </si>
  <si>
    <t>09.07.2022 12:00:05</t>
  </si>
  <si>
    <t>09.07.2022 12:00:06</t>
  </si>
  <si>
    <t>09.07.2022 12:00:08</t>
  </si>
  <si>
    <t>09.07.2022 12:00:09</t>
  </si>
  <si>
    <t>09.07.2022 12:00:11</t>
  </si>
  <si>
    <t>09.07.2022 12:00:12</t>
  </si>
  <si>
    <t>09.07.2022 12:00:14</t>
  </si>
  <si>
    <t>09.07.2022 12:00:15</t>
  </si>
  <si>
    <t>09.07.2022 12:00:18</t>
  </si>
  <si>
    <t>09.07.2022 12:00:20</t>
  </si>
  <si>
    <t>09.07.2022 12:00:21</t>
  </si>
  <si>
    <t>09.07.2022 12:00:23</t>
  </si>
  <si>
    <t>09.07.2022 12:00:44</t>
  </si>
  <si>
    <t>09.07.2022 12:00:47</t>
  </si>
  <si>
    <t>09.07.2022 12:00:54</t>
  </si>
  <si>
    <t>09.07.2022 12:00:58</t>
  </si>
  <si>
    <t>09.07.2022 12:01:00</t>
  </si>
  <si>
    <t>09.07.2022 12:01:01</t>
  </si>
  <si>
    <t>09.07.2022 12:01:03</t>
  </si>
  <si>
    <t>09.07.2022 12:01:04</t>
  </si>
  <si>
    <t>09.07.2022 12:01:06</t>
  </si>
  <si>
    <t>09.07.2022 12:01:16</t>
  </si>
  <si>
    <t>09.07.2022 12:01:18</t>
  </si>
  <si>
    <t>09.07.2022 12:01:19</t>
  </si>
  <si>
    <t>09.07.2022 12:01:21</t>
  </si>
  <si>
    <t>09.07.2022 12:01:22</t>
  </si>
  <si>
    <t>09.07.2022 12:01:24</t>
  </si>
  <si>
    <t>09.07.2022 12:02:21</t>
  </si>
  <si>
    <t>09.07.2022 12:02:22</t>
  </si>
  <si>
    <t>09.07.2022 12:02:24</t>
  </si>
  <si>
    <t>09.07.2022 12:02:25</t>
  </si>
  <si>
    <t>09.07.2022 12:02:27</t>
  </si>
  <si>
    <t>09.07.2022 12:02:28</t>
  </si>
  <si>
    <t>09.07.2022 12:02:30</t>
  </si>
  <si>
    <t>09.07.2022 12:02:31</t>
  </si>
  <si>
    <t>09.07.2022 12:02:34</t>
  </si>
  <si>
    <t>09.07.2022 12:02:36</t>
  </si>
  <si>
    <t>09.07.2022 12:02:37</t>
  </si>
  <si>
    <t>09.07.2022 12:02:40</t>
  </si>
  <si>
    <t>09.07.2022 12:02:43</t>
  </si>
  <si>
    <t>09.07.2022 12:02:44</t>
  </si>
  <si>
    <t>09.07.2022 12:02:46</t>
  </si>
  <si>
    <t>09.07.2022 12:02:48</t>
  </si>
  <si>
    <t>09.07.2022 12:02:49</t>
  </si>
  <si>
    <t>09.07.2022 12:02:50</t>
  </si>
  <si>
    <t>09.07.2022 12:03:02</t>
  </si>
  <si>
    <t>09.07.2022 12:03:04</t>
  </si>
  <si>
    <t>09.07.2022 12:03:05</t>
  </si>
  <si>
    <t>09.07.2022 12:03:07</t>
  </si>
  <si>
    <t>09.07.2022 12:03:08</t>
  </si>
  <si>
    <t>09.07.2022 12:03:10</t>
  </si>
  <si>
    <t>09.07.2022 12:03:23</t>
  </si>
  <si>
    <t>09.07.2022 12:03:25</t>
  </si>
  <si>
    <t>09.07.2022 12:03:26</t>
  </si>
  <si>
    <t>09.07.2022 12:03:28</t>
  </si>
  <si>
    <t>09.07.2022 12:03:29</t>
  </si>
  <si>
    <t>09.07.2022 12:03:34</t>
  </si>
  <si>
    <t>09.07.2022 12:03:35</t>
  </si>
  <si>
    <t>09.07.2022 12:03:37</t>
  </si>
  <si>
    <t>09.07.2022 12:03:38</t>
  </si>
  <si>
    <t>09.07.2022 12:04:35</t>
  </si>
  <si>
    <t>09.07.2022 12:04:37</t>
  </si>
  <si>
    <t>09.07.2022 12:04:40</t>
  </si>
  <si>
    <t>09.07.2022 12:04:41</t>
  </si>
  <si>
    <t>09.07.2022 12:04:59</t>
  </si>
  <si>
    <t>09.07.2022 12:05:01</t>
  </si>
  <si>
    <t>09.07.2022 12:05:02</t>
  </si>
  <si>
    <t>09.07.2022 12:05:04</t>
  </si>
  <si>
    <t>09.07.2022 12:05:05</t>
  </si>
  <si>
    <t>09.07.2022 12:05:08</t>
  </si>
  <si>
    <t>09.07.2022 12:05:10</t>
  </si>
  <si>
    <t>09.07.2022 12:05:11</t>
  </si>
  <si>
    <t>09.07.2022 12:05:20</t>
  </si>
  <si>
    <t>09.07.2022 12:05:22</t>
  </si>
  <si>
    <t>09.07.2022 12:05:23</t>
  </si>
  <si>
    <t>09.07.2022 12:05:40</t>
  </si>
  <si>
    <t>09.07.2022 12:05:41</t>
  </si>
  <si>
    <t>09.07.2022 12:05:43</t>
  </si>
  <si>
    <t>09.07.2022 12:05:59</t>
  </si>
  <si>
    <t>09.07.2022 12:06:01</t>
  </si>
  <si>
    <t>09.07.2022 12:06:02</t>
  </si>
  <si>
    <t>09.07.2022 12:06:04</t>
  </si>
  <si>
    <t>09.07.2022 12:06:05</t>
  </si>
  <si>
    <t>09.07.2022 12:06:07</t>
  </si>
  <si>
    <t>09.07.2022 12:06:08</t>
  </si>
  <si>
    <t>09.07.2022 12:06:10</t>
  </si>
  <si>
    <t>09.07.2022 12:06:11</t>
  </si>
  <si>
    <t>09.07.2022 12:06:13</t>
  </si>
  <si>
    <t>09.07.2022 12:06:14</t>
  </si>
  <si>
    <t>09.07.2022 12:06:16</t>
  </si>
  <si>
    <t>09.07.2022 12:06:17</t>
  </si>
  <si>
    <t>09.07.2022 12:06:19</t>
  </si>
  <si>
    <t>09.07.2022 12:06:20</t>
  </si>
  <si>
    <t>09.07.2022 12:06:23</t>
  </si>
  <si>
    <t>09.07.2022 12:06:35</t>
  </si>
  <si>
    <t>09.07.2022 12:06:41</t>
  </si>
  <si>
    <t>09.07.2022 12:06:53</t>
  </si>
  <si>
    <t>09.07.2022 12:06:55</t>
  </si>
  <si>
    <t>09.07.2022 12:06:56</t>
  </si>
  <si>
    <t>09.07.2022 12:06:58</t>
  </si>
  <si>
    <t>09.07.2022 12:06:59</t>
  </si>
  <si>
    <t>09.07.2022 12:07:01</t>
  </si>
  <si>
    <t>09.07.2022 12:07:02</t>
  </si>
  <si>
    <t>09.07.2022 12:07:04</t>
  </si>
  <si>
    <t>09.07.2022 12:07:05</t>
  </si>
  <si>
    <t>09.07.2022 12:07:43</t>
  </si>
  <si>
    <t>09.07.2022 12:07:44</t>
  </si>
  <si>
    <t>09.07.2022 12:07:46</t>
  </si>
  <si>
    <t>09.07.2022 12:07:47</t>
  </si>
  <si>
    <t>09.07.2022 12:07:49</t>
  </si>
  <si>
    <t>09.07.2022 12:07:52</t>
  </si>
  <si>
    <t>09.07.2022 12:07:53</t>
  </si>
  <si>
    <t>09.07.2022 12:08:02</t>
  </si>
  <si>
    <t>09.07.2022 12:08:04</t>
  </si>
  <si>
    <t>09.07.2022 12:08:05</t>
  </si>
  <si>
    <t>09.07.2022 12:08:07</t>
  </si>
  <si>
    <t>09.07.2022 12:08:23</t>
  </si>
  <si>
    <t>09.07.2022 12:08:25</t>
  </si>
  <si>
    <t>09.07.2022 12:08:26</t>
  </si>
  <si>
    <t>09.07.2022 12:08:28</t>
  </si>
  <si>
    <t>09.07.2022 12:08:29</t>
  </si>
  <si>
    <t>09.07.2022 12:08:31</t>
  </si>
  <si>
    <t>09.07.2022 12:09:11</t>
  </si>
  <si>
    <t>09.07.2022 12:09:14</t>
  </si>
  <si>
    <t>09.07.2022 12:09:16</t>
  </si>
  <si>
    <t>09.07.2022 12:09:17</t>
  </si>
  <si>
    <t>09.07.2022 12:09:23</t>
  </si>
  <si>
    <t>09.07.2022 12:09:25</t>
  </si>
  <si>
    <t>09.07.2022 12:09:26</t>
  </si>
  <si>
    <t>09.07.2022 12:09:28</t>
  </si>
  <si>
    <t>09.07.2022 12:09:29</t>
  </si>
  <si>
    <t>09.07.2022 12:09:31</t>
  </si>
  <si>
    <t>09.07.2022 12:09:41</t>
  </si>
  <si>
    <t>09.07.2022 12:10:11</t>
  </si>
  <si>
    <t>09.07.2022 12:10:13</t>
  </si>
  <si>
    <t>09.07.2022 12:10:14</t>
  </si>
  <si>
    <t>09.07.2022 12:10:16</t>
  </si>
  <si>
    <t>09.07.2022 12:10:17</t>
  </si>
  <si>
    <t>09.07.2022 12:10:19</t>
  </si>
  <si>
    <t>09.07.2022 12:10:20</t>
  </si>
  <si>
    <t>09.07.2022 12:10:22</t>
  </si>
  <si>
    <t>09.07.2022 12:10:23</t>
  </si>
  <si>
    <t>09.07.2022 12:10:24</t>
  </si>
  <si>
    <t>09.07.2022 12:10:30</t>
  </si>
  <si>
    <t>09.07.2022 12:10:32</t>
  </si>
  <si>
    <t>09.07.2022 12:10:33</t>
  </si>
  <si>
    <t>09.07.2022 12:11:20</t>
  </si>
  <si>
    <t>09.07.2022 12:11:21</t>
  </si>
  <si>
    <t>09.07.2022 12:11:24</t>
  </si>
  <si>
    <t>09.07.2022 12:11:26</t>
  </si>
  <si>
    <t>09.07.2022 12:11:27</t>
  </si>
  <si>
    <t>09.07.2022 12:11:41</t>
  </si>
  <si>
    <t>09.07.2022 12:11:44</t>
  </si>
  <si>
    <t>09.07.2022 12:11:45</t>
  </si>
  <si>
    <t>09.07.2022 12:11:53</t>
  </si>
  <si>
    <t>09.07.2022 12:11:55</t>
  </si>
  <si>
    <t>09.07.2022 12:11:56</t>
  </si>
  <si>
    <t>09.07.2022 12:11:58</t>
  </si>
  <si>
    <t>09.07.2022 12:11:59</t>
  </si>
  <si>
    <t>09.07.2022 12:12:02</t>
  </si>
  <si>
    <t>09.07.2022 12:12:04</t>
  </si>
  <si>
    <t>09.07.2022 12:12:10</t>
  </si>
  <si>
    <t>09.07.2022 12:12:11</t>
  </si>
  <si>
    <t>09.07.2022 12:12:12</t>
  </si>
  <si>
    <t>09.07.2022 12:12:14</t>
  </si>
  <si>
    <t>09.07.2022 12:12:27</t>
  </si>
  <si>
    <t>09.07.2022 12:12:29</t>
  </si>
  <si>
    <t>09.07.2022 12:12:30</t>
  </si>
  <si>
    <t>09.07.2022 12:12:32</t>
  </si>
  <si>
    <t>09.07.2022 12:12:54</t>
  </si>
  <si>
    <t>09.07.2022 12:12:56</t>
  </si>
  <si>
    <t>09.07.2022 12:12:57</t>
  </si>
  <si>
    <t>09.07.2022 12:13:01</t>
  </si>
  <si>
    <t>09.07.2022 12:13:05</t>
  </si>
  <si>
    <t>09.07.2022 12:13:06</t>
  </si>
  <si>
    <t>09.07.2022 12:13:56</t>
  </si>
  <si>
    <t>09.07.2022 12:13:59</t>
  </si>
  <si>
    <t>09.07.2022 12:14:00</t>
  </si>
  <si>
    <t>09.07.2022 12:14:02</t>
  </si>
  <si>
    <t>09.07.2022 12:14:03</t>
  </si>
  <si>
    <t>09.07.2022 12:14:17</t>
  </si>
  <si>
    <t>09.07.2022 12:14:19</t>
  </si>
  <si>
    <t>09.07.2022 12:14:20</t>
  </si>
  <si>
    <t>09.07.2022 12:14:21</t>
  </si>
  <si>
    <t>09.07.2022 12:14:23</t>
  </si>
  <si>
    <t>09.07.2022 12:14:29</t>
  </si>
  <si>
    <t>09.07.2022 12:14:31</t>
  </si>
  <si>
    <t>09.07.2022 12:14:32</t>
  </si>
  <si>
    <t>09.07.2022 12:14:33</t>
  </si>
  <si>
    <t>09.07.2022 12:14:35</t>
  </si>
  <si>
    <t>09.07.2022 12:14:36</t>
  </si>
  <si>
    <t>09.07.2022 12:15:05</t>
  </si>
  <si>
    <t>09.07.2022 12:15:06</t>
  </si>
  <si>
    <t>09.07.2022 12:15:08</t>
  </si>
  <si>
    <t>09.07.2022 12:15:09</t>
  </si>
  <si>
    <t>09.07.2022 12:15:11</t>
  </si>
  <si>
    <t>09.07.2022 12:15:12</t>
  </si>
  <si>
    <t>09.07.2022 12:15:27</t>
  </si>
  <si>
    <t>09.07.2022 12:15:29</t>
  </si>
  <si>
    <t>09.07.2022 12:15:30</t>
  </si>
  <si>
    <t>09.07.2022 12:15:41</t>
  </si>
  <si>
    <t>09.07.2022 12:15:42</t>
  </si>
  <si>
    <t>09.07.2022 12:15:44</t>
  </si>
  <si>
    <t>09.07.2022 12:15:45</t>
  </si>
  <si>
    <t>09.07.2022 12:15:48</t>
  </si>
  <si>
    <t>09.07.2022 12:15:50</t>
  </si>
  <si>
    <t>09.07.2022 12:16:14</t>
  </si>
  <si>
    <t>09.07.2022 12:16:16</t>
  </si>
  <si>
    <t>09.07.2022 12:16:17</t>
  </si>
  <si>
    <t>09.07.2022 12:16:18</t>
  </si>
  <si>
    <t>09.07.2022 12:16:21</t>
  </si>
  <si>
    <t>09.07.2022 12:16:23</t>
  </si>
  <si>
    <t>09.07.2022 12:16:24</t>
  </si>
  <si>
    <t>09.07.2022 12:16:26</t>
  </si>
  <si>
    <t>09.07.2022 12:16:27</t>
  </si>
  <si>
    <t>09.07.2022 12:16:35</t>
  </si>
  <si>
    <t>09.07.2022 12:16:36</t>
  </si>
  <si>
    <t>09.07.2022 12:16:38</t>
  </si>
  <si>
    <t>09.07.2022 12:17:03</t>
  </si>
  <si>
    <t>09.07.2022 12:17:06</t>
  </si>
  <si>
    <t>09.07.2022 12:17:08</t>
  </si>
  <si>
    <t>09.07.2022 12:17:09</t>
  </si>
  <si>
    <t>09.07.2022 12:17:11</t>
  </si>
  <si>
    <t>09.07.2022 12:17:12</t>
  </si>
  <si>
    <t>09.07.2022 12:17:14</t>
  </si>
  <si>
    <t>09.07.2022 12:17:21</t>
  </si>
  <si>
    <t>09.07.2022 12:17:23</t>
  </si>
  <si>
    <t>09.07.2022 12:17:24</t>
  </si>
  <si>
    <t>09.07.2022 12:17:26</t>
  </si>
  <si>
    <t>09.07.2022 12:17:27</t>
  </si>
  <si>
    <t>09.07.2022 12:17:44</t>
  </si>
  <si>
    <t>09.07.2022 12:17:45</t>
  </si>
  <si>
    <t>09.07.2022 12:17:47</t>
  </si>
  <si>
    <t>09.07.2022 12:17:48</t>
  </si>
  <si>
    <t>09.07.2022 12:17:50</t>
  </si>
  <si>
    <t>09.07.2022 12:17:51</t>
  </si>
  <si>
    <t>09.07.2022 12:17:53</t>
  </si>
  <si>
    <t>09.07.2022 12:17:54</t>
  </si>
  <si>
    <t>09.07.2022 12:17:56</t>
  </si>
  <si>
    <t>09.07.2022 12:17:57</t>
  </si>
  <si>
    <t>09.07.2022 12:18:00</t>
  </si>
  <si>
    <t>09.07.2022 12:18:02</t>
  </si>
  <si>
    <t>09.07.2022 12:18:03</t>
  </si>
  <si>
    <t>09.07.2022 12:18:11</t>
  </si>
  <si>
    <t>09.07.2022 12:18:12</t>
  </si>
  <si>
    <t>09.07.2022 12:18:14</t>
  </si>
  <si>
    <t>09.07.2022 12:18:21</t>
  </si>
  <si>
    <t>09.07.2022 12:18:24</t>
  </si>
  <si>
    <t>09.07.2022 12:18:26</t>
  </si>
  <si>
    <t>09.07.2022 12:18:27</t>
  </si>
  <si>
    <t>09.07.2022 12:18:29</t>
  </si>
  <si>
    <t>09.07.2022 12:18:30</t>
  </si>
  <si>
    <t>09.07.2022 12:18:32</t>
  </si>
  <si>
    <t>09.07.2022 12:19:42</t>
  </si>
  <si>
    <t>09.07.2022 12:19:44</t>
  </si>
  <si>
    <t>09.07.2022 12:19:45</t>
  </si>
  <si>
    <t>09.07.2022 12:19:47</t>
  </si>
  <si>
    <t>09.07.2022 12:19:48</t>
  </si>
  <si>
    <t>09.07.2022 12:19:50</t>
  </si>
  <si>
    <t>09.07.2022 12:19:51</t>
  </si>
  <si>
    <t>09.07.2022 12:20:11</t>
  </si>
  <si>
    <t>09.07.2022 12:20:41</t>
  </si>
  <si>
    <t>09.07.2022 12:20:42</t>
  </si>
  <si>
    <t>09.07.2022 12:20:44</t>
  </si>
  <si>
    <t>09.07.2022 12:20:45</t>
  </si>
  <si>
    <t>09.07.2022 12:21:05</t>
  </si>
  <si>
    <t>09.07.2022 12:21:06</t>
  </si>
  <si>
    <t>09.07.2022 12:21:08</t>
  </si>
  <si>
    <t>09.07.2022 12:21:09</t>
  </si>
  <si>
    <t>09.07.2022 12:21:11</t>
  </si>
  <si>
    <t>09.07.2022 12:21:12</t>
  </si>
  <si>
    <t>09.07.2022 12:21:42</t>
  </si>
  <si>
    <t>09.07.2022 12:21:44</t>
  </si>
  <si>
    <t>09.07.2022 12:21:45</t>
  </si>
  <si>
    <t>09.07.2022 12:21:47</t>
  </si>
  <si>
    <t>09.07.2022 12:21:48</t>
  </si>
  <si>
    <t>09.07.2022 12:21:50</t>
  </si>
  <si>
    <t>09.07.2022 12:21:51</t>
  </si>
  <si>
    <t>09.07.2022 12:21:53</t>
  </si>
  <si>
    <t>09.07.2022 12:22:00</t>
  </si>
  <si>
    <t>09.07.2022 12:22:02</t>
  </si>
  <si>
    <t>09.07.2022 12:22:03</t>
  </si>
  <si>
    <t>09.07.2022 12:22:05</t>
  </si>
  <si>
    <t>09.07.2022 12:22:23</t>
  </si>
  <si>
    <t>09.07.2022 12:22:24</t>
  </si>
  <si>
    <t>09.07.2022 12:22:26</t>
  </si>
  <si>
    <t>09.07.2022 12:22:27</t>
  </si>
  <si>
    <t>09.07.2022 12:23:48</t>
  </si>
  <si>
    <t>09.07.2022 12:23:50</t>
  </si>
  <si>
    <t>09.07.2022 12:23:51</t>
  </si>
  <si>
    <t>09.07.2022 12:23:53</t>
  </si>
  <si>
    <t>09.07.2022 12:24:29</t>
  </si>
  <si>
    <t>09.07.2022 12:24:32</t>
  </si>
  <si>
    <t>09.07.2022 12:24:33</t>
  </si>
  <si>
    <t>09.07.2022 12:24:35</t>
  </si>
  <si>
    <t>09.07.2022 12:24:36</t>
  </si>
  <si>
    <t>09.07.2022 12:24:38</t>
  </si>
  <si>
    <t>09.07.2022 12:24:51</t>
  </si>
  <si>
    <t>09.07.2022 12:24:53</t>
  </si>
  <si>
    <t>09.07.2022 12:24:57</t>
  </si>
  <si>
    <t>09.07.2022 12:24:59</t>
  </si>
  <si>
    <t>09.07.2022 12:25:00</t>
  </si>
  <si>
    <t>09.07.2022 12:25:02</t>
  </si>
  <si>
    <t>09.07.2022 12:25:03</t>
  </si>
  <si>
    <t>09.07.2022 12:25:15</t>
  </si>
  <si>
    <t>09.07.2022 12:25:18</t>
  </si>
  <si>
    <t>09.07.2022 12:25:20</t>
  </si>
  <si>
    <t>09.07.2022 12:25:21</t>
  </si>
  <si>
    <t>09.07.2022 12:25:23</t>
  </si>
  <si>
    <t>09.07.2022 12:25:24</t>
  </si>
  <si>
    <t>09.07.2022 12:25:26</t>
  </si>
  <si>
    <t>09.07.2022 12:25:51</t>
  </si>
  <si>
    <t>09.07.2022 12:25:53</t>
  </si>
  <si>
    <t>09.07.2022 12:25:54</t>
  </si>
  <si>
    <t>09.07.2022 12:25:56</t>
  </si>
  <si>
    <t>09.07.2022 12:25:57</t>
  </si>
  <si>
    <t>09.07.2022 12:26:17</t>
  </si>
  <si>
    <t>09.07.2022 12:26:20</t>
  </si>
  <si>
    <t>09.07.2022 12:26:26</t>
  </si>
  <si>
    <t>09.07.2022 12:27:24</t>
  </si>
  <si>
    <t>09.07.2022 12:27:26</t>
  </si>
  <si>
    <t>09.07.2022 12:27:27</t>
  </si>
  <si>
    <t>09.07.2022 12:27:29</t>
  </si>
  <si>
    <t>09.07.2022 12:27:32</t>
  </si>
  <si>
    <t>09.07.2022 12:27:33</t>
  </si>
  <si>
    <t>09.07.2022 12:27:41</t>
  </si>
  <si>
    <t>09.07.2022 12:27:44</t>
  </si>
  <si>
    <t>09.07.2022 12:27:45</t>
  </si>
  <si>
    <t>09.07.2022 12:27:47</t>
  </si>
  <si>
    <t>09.07.2022 12:27:57</t>
  </si>
  <si>
    <t>09.07.2022 12:28:00</t>
  </si>
  <si>
    <t>09.07.2022 12:28:02</t>
  </si>
  <si>
    <t>09.07.2022 12:28:03</t>
  </si>
  <si>
    <t>09.07.2022 12:28:05</t>
  </si>
  <si>
    <t>09.07.2022 12:28:06</t>
  </si>
  <si>
    <t>09.07.2022 12:28:09</t>
  </si>
  <si>
    <t>09.07.2022 12:28:11</t>
  </si>
  <si>
    <t>09.07.2022 12:28:12</t>
  </si>
  <si>
    <t>09.07.2022 12:28:14</t>
  </si>
  <si>
    <t>09.07.2022 12:28:21</t>
  </si>
  <si>
    <t>09.07.2022 12:28:24</t>
  </si>
  <si>
    <t>09.07.2022 12:28:26</t>
  </si>
  <si>
    <t>09.07.2022 12:28:27</t>
  </si>
  <si>
    <t>09.07.2022 12:28:29</t>
  </si>
  <si>
    <t>09.07.2022 12:28:30</t>
  </si>
  <si>
    <t>09.07.2022 12:28:32</t>
  </si>
  <si>
    <t>09.07.2022 12:28:33</t>
  </si>
  <si>
    <t>09.07.2022 12:28:42</t>
  </si>
  <si>
    <t>09.07.2022 12:28:43</t>
  </si>
  <si>
    <t>09.07.2022 12:28:46</t>
  </si>
  <si>
    <t>09.07.2022 12:28:48</t>
  </si>
  <si>
    <t>09.07.2022 12:28:49</t>
  </si>
  <si>
    <t>09.07.2022 12:29:03</t>
  </si>
  <si>
    <t>09.07.2022 12:29:04</t>
  </si>
  <si>
    <t>09.07.2022 12:29:06</t>
  </si>
  <si>
    <t>09.07.2022 12:29:07</t>
  </si>
  <si>
    <t>09.07.2022 12:29:09</t>
  </si>
  <si>
    <t>09.07.2022 12:29:11</t>
  </si>
  <si>
    <t>09.07.2022 12:29:27</t>
  </si>
  <si>
    <t>09.07.2022 12:29:30</t>
  </si>
  <si>
    <t>09.07.2022 12:29:32</t>
  </si>
  <si>
    <t>09.07.2022 12:29:33</t>
  </si>
  <si>
    <t>09.07.2022 12:29:34</t>
  </si>
  <si>
    <t>09.07.2022 12:29:36</t>
  </si>
  <si>
    <t>09.07.2022 12:29:38</t>
  </si>
  <si>
    <t>09.07.2022 12:29:39</t>
  </si>
  <si>
    <t>09.07.2022 12:29:41</t>
  </si>
  <si>
    <t>09.07.2022 12:29:43</t>
  </si>
  <si>
    <t>09.07.2022 12:29:45</t>
  </si>
  <si>
    <t>09.07.2022 12:29:47</t>
  </si>
  <si>
    <t>09.07.2022 12:29:54</t>
  </si>
  <si>
    <t>09.07.2022 12:29:55</t>
  </si>
  <si>
    <t>09.07.2022 12:29:57</t>
  </si>
  <si>
    <t>09.07.2022 12:30:00</t>
  </si>
  <si>
    <t>09.07.2022 12:30:03</t>
  </si>
  <si>
    <t>09.07.2022 12:30:04</t>
  </si>
  <si>
    <t>09.07.2022 12:30:06</t>
  </si>
  <si>
    <t>09.07.2022 12:30:08</t>
  </si>
  <si>
    <t>09.07.2022 12:30:09</t>
  </si>
  <si>
    <t>09.07.2022 12:30:24</t>
  </si>
  <si>
    <t>09.07.2022 12:30:25</t>
  </si>
  <si>
    <t>09.07.2022 12:30:27</t>
  </si>
  <si>
    <t>09.07.2022 12:30:38</t>
  </si>
  <si>
    <t>09.07.2022 12:30:39</t>
  </si>
  <si>
    <t>09.07.2022 12:30:42</t>
  </si>
  <si>
    <t>09.07.2022 12:30:53</t>
  </si>
  <si>
    <t>09.07.2022 12:30:56</t>
  </si>
  <si>
    <t>09.07.2022 12:30:57</t>
  </si>
  <si>
    <t>09.07.2022 12:31:00</t>
  </si>
  <si>
    <t>09.07.2022 12:31:02</t>
  </si>
  <si>
    <t>09.07.2022 12:31:34</t>
  </si>
  <si>
    <t>09.07.2022 12:31:36</t>
  </si>
  <si>
    <t>09.07.2022 12:31:37</t>
  </si>
  <si>
    <t>09.07.2022 12:31:39</t>
  </si>
  <si>
    <t>09.07.2022 12:31:40</t>
  </si>
  <si>
    <t>09.07.2022 12:31:42</t>
  </si>
  <si>
    <t>09.07.2022 12:31:43</t>
  </si>
  <si>
    <t>09.07.2022 12:31:45</t>
  </si>
  <si>
    <t>09.07.2022 12:31:46</t>
  </si>
  <si>
    <t>09.07.2022 12:32:10</t>
  </si>
  <si>
    <t>09.07.2022 12:32:12</t>
  </si>
  <si>
    <t>09.07.2022 12:32:14</t>
  </si>
  <si>
    <t>09.07.2022 12:32:15</t>
  </si>
  <si>
    <t>09.07.2022 12:32:17</t>
  </si>
  <si>
    <t>09.07.2022 12:32:18</t>
  </si>
  <si>
    <t>09.07.2022 12:32:37</t>
  </si>
  <si>
    <t>09.07.2022 12:32:39</t>
  </si>
  <si>
    <t>09.07.2022 12:32:40</t>
  </si>
  <si>
    <t>09.07.2022 12:32:43</t>
  </si>
  <si>
    <t>09.07.2022 12:32:45</t>
  </si>
  <si>
    <t>09.07.2022 12:32:57</t>
  </si>
  <si>
    <t>09.07.2022 12:33:01</t>
  </si>
  <si>
    <t>09.07.2022 12:33:03</t>
  </si>
  <si>
    <t>09.07.2022 12:33:24</t>
  </si>
  <si>
    <t>09.07.2022 12:33:26</t>
  </si>
  <si>
    <t>09.07.2022 12:33:27</t>
  </si>
  <si>
    <t>09.07.2022 12:33:29</t>
  </si>
  <si>
    <t>09.07.2022 12:33:30</t>
  </si>
  <si>
    <t>09.07.2022 12:33:32</t>
  </si>
  <si>
    <t>09.07.2022 12:33:33</t>
  </si>
  <si>
    <t>09.07.2022 12:33:37</t>
  </si>
  <si>
    <t>09.07.2022 12:33:39</t>
  </si>
  <si>
    <t>09.07.2022 12:33:40</t>
  </si>
  <si>
    <t>09.07.2022 12:33:48</t>
  </si>
  <si>
    <t>09.07.2022 12:33:49</t>
  </si>
  <si>
    <t>09.07.2022 12:33:53</t>
  </si>
  <si>
    <t>09.07.2022 12:33:54</t>
  </si>
  <si>
    <t>09.07.2022 12:33:55</t>
  </si>
  <si>
    <t>09.07.2022 12:33:57</t>
  </si>
  <si>
    <t>09.07.2022 12:33:58</t>
  </si>
  <si>
    <t>09.07.2022 12:34:21</t>
  </si>
  <si>
    <t>09.07.2022 12:34:23</t>
  </si>
  <si>
    <t>09.07.2022 12:34:24</t>
  </si>
  <si>
    <t>09.07.2022 12:34:26</t>
  </si>
  <si>
    <t>09.07.2022 12:34:32</t>
  </si>
  <si>
    <t>09.07.2022 12:34:39</t>
  </si>
  <si>
    <t>09.07.2022 12:34:40</t>
  </si>
  <si>
    <t>09.07.2022 12:34:42</t>
  </si>
  <si>
    <t>09.07.2022 12:34:43</t>
  </si>
  <si>
    <t>09.07.2022 12:34:45</t>
  </si>
  <si>
    <t>09.07.2022 12:34:46</t>
  </si>
  <si>
    <t>09.07.2022 12:34:48</t>
  </si>
  <si>
    <t>09.07.2022 12:34:51</t>
  </si>
  <si>
    <t>09.07.2022 12:35:12</t>
  </si>
  <si>
    <t>09.07.2022 12:35:13</t>
  </si>
  <si>
    <t>09.07.2022 12:35:15</t>
  </si>
  <si>
    <t>09.07.2022 12:35:16</t>
  </si>
  <si>
    <t>09.07.2022 12:35:18</t>
  </si>
  <si>
    <t>09.07.2022 12:35:19</t>
  </si>
  <si>
    <t>09.07.2022 12:35:34</t>
  </si>
  <si>
    <t>09.07.2022 12:35:36</t>
  </si>
  <si>
    <t>09.07.2022 12:35:37</t>
  </si>
  <si>
    <t>09.07.2022 12:35:39</t>
  </si>
  <si>
    <t>09.07.2022 12:35:40</t>
  </si>
  <si>
    <t>09.07.2022 12:35:42</t>
  </si>
  <si>
    <t>09.07.2022 12:35:45</t>
  </si>
  <si>
    <t>09.07.2022 12:35:46</t>
  </si>
  <si>
    <t>09.07.2022 12:36:49</t>
  </si>
  <si>
    <t>09.07.2022 12:36:51</t>
  </si>
  <si>
    <t>09.07.2022 12:36:52</t>
  </si>
  <si>
    <t>09.07.2022 12:36:54</t>
  </si>
  <si>
    <t>09.07.2022 12:36:55</t>
  </si>
  <si>
    <t>09.07.2022 12:36:57</t>
  </si>
  <si>
    <t>09.07.2022 12:37:15</t>
  </si>
  <si>
    <t>09.07.2022 12:37:16</t>
  </si>
  <si>
    <t>09.07.2022 12:37:18</t>
  </si>
  <si>
    <t>09.07.2022 12:37:19</t>
  </si>
  <si>
    <t>09.07.2022 12:37:36</t>
  </si>
  <si>
    <t>09.07.2022 12:37:37</t>
  </si>
  <si>
    <t>09.07.2022 12:38:31</t>
  </si>
  <si>
    <t>09.07.2022 12:38:33</t>
  </si>
  <si>
    <t>09.07.2022 12:38:36</t>
  </si>
  <si>
    <t>09.07.2022 12:38:39</t>
  </si>
  <si>
    <t>09.07.2022 12:38:40</t>
  </si>
  <si>
    <t>09.07.2022 12:38:42</t>
  </si>
  <si>
    <t>09.07.2022 12:38:43</t>
  </si>
  <si>
    <t>09.07.2022 12:38:45</t>
  </si>
  <si>
    <t>09.07.2022 12:38:48</t>
  </si>
  <si>
    <t>09.07.2022 12:38:49</t>
  </si>
  <si>
    <t>09.07.2022 12:38:51</t>
  </si>
  <si>
    <t>09.07.2022 12:38:52</t>
  </si>
  <si>
    <t>09.07.2022 12:38:54</t>
  </si>
  <si>
    <t>09.07.2022 12:39:07</t>
  </si>
  <si>
    <t>09.07.2022 12:39:10</t>
  </si>
  <si>
    <t>09.07.2022 12:39:12</t>
  </si>
  <si>
    <t>09.07.2022 12:39:13</t>
  </si>
  <si>
    <t>09.07.2022 12:39:15</t>
  </si>
  <si>
    <t>09.07.2022 12:39:16</t>
  </si>
  <si>
    <t>09.07.2022 12:39:49</t>
  </si>
  <si>
    <t>09.07.2022 12:39:51</t>
  </si>
  <si>
    <t>09.07.2022 12:39:52</t>
  </si>
  <si>
    <t>09.07.2022 12:39:54</t>
  </si>
  <si>
    <t>09.07.2022 12:39:55</t>
  </si>
  <si>
    <t>09.07.2022 12:40:12</t>
  </si>
  <si>
    <t>09.07.2022 12:40:15</t>
  </si>
  <si>
    <t>09.07.2022 12:40:16</t>
  </si>
  <si>
    <t>09.07.2022 12:40:18</t>
  </si>
  <si>
    <t>09.07.2022 12:40:19</t>
  </si>
  <si>
    <t>09.07.2022 12:41:13</t>
  </si>
  <si>
    <t>09.07.2022 12:41:16</t>
  </si>
  <si>
    <t>09.07.2022 12:41:18</t>
  </si>
  <si>
    <t>09.07.2022 12:41:19</t>
  </si>
  <si>
    <t>09.07.2022 12:41:21</t>
  </si>
  <si>
    <t>09.07.2022 12:41:22</t>
  </si>
  <si>
    <t>09.07.2022 12:41:24</t>
  </si>
  <si>
    <t>09.07.2022 12:41:25</t>
  </si>
  <si>
    <t>09.07.2022 12:41:28</t>
  </si>
  <si>
    <t>09.07.2022 12:41:30</t>
  </si>
  <si>
    <t>09.07.2022 12:41:33</t>
  </si>
  <si>
    <t>09.07.2022 12:41:43</t>
  </si>
  <si>
    <t>09.07.2022 12:41:45</t>
  </si>
  <si>
    <t>09.07.2022 12:41:46</t>
  </si>
  <si>
    <t>09.07.2022 12:41:48</t>
  </si>
  <si>
    <t>09.07.2022 12:42:15</t>
  </si>
  <si>
    <t>09.07.2022 12:42:18</t>
  </si>
  <si>
    <t>09.07.2022 12:42:19</t>
  </si>
  <si>
    <t>09.07.2022 12:42:21</t>
  </si>
  <si>
    <t>09.07.2022 12:42:27</t>
  </si>
  <si>
    <t>09.07.2022 12:42:28</t>
  </si>
  <si>
    <t>09.07.2022 12:42:30</t>
  </si>
  <si>
    <t>09.07.2022 12:42:31</t>
  </si>
  <si>
    <t>09.07.2022 12:42:33</t>
  </si>
  <si>
    <t>09.07.2022 12:43:30</t>
  </si>
  <si>
    <t>09.07.2022 12:43:31</t>
  </si>
  <si>
    <t>09.07.2022 12:43:33</t>
  </si>
  <si>
    <t>09.07.2022 12:43:42</t>
  </si>
  <si>
    <t>09.07.2022 12:43:45</t>
  </si>
  <si>
    <t>09.07.2022 12:43:46</t>
  </si>
  <si>
    <t>09.07.2022 12:43:48</t>
  </si>
  <si>
    <t>09.07.2022 12:43:49</t>
  </si>
  <si>
    <t>09.07.2022 12:43:58</t>
  </si>
  <si>
    <t>09.07.2022 12:44:01</t>
  </si>
  <si>
    <t>09.07.2022 12:44:03</t>
  </si>
  <si>
    <t>09.07.2022 12:44:04</t>
  </si>
  <si>
    <t>09.07.2022 12:44:58</t>
  </si>
  <si>
    <t>09.07.2022 12:45:00</t>
  </si>
  <si>
    <t>09.07.2022 12:45:01</t>
  </si>
  <si>
    <t>09.07.2022 12:45:03</t>
  </si>
  <si>
    <t>09.07.2022 12:45:04</t>
  </si>
  <si>
    <t>09.07.2022 12:45:06</t>
  </si>
  <si>
    <t>09.07.2022 12:45:27</t>
  </si>
  <si>
    <t>09.07.2022 12:45:28</t>
  </si>
  <si>
    <t>09.07.2022 12:45:36</t>
  </si>
  <si>
    <t>09.07.2022 12:45:38</t>
  </si>
  <si>
    <t>09.07.2022 12:45:40</t>
  </si>
  <si>
    <t>09.07.2022 12:45:41</t>
  </si>
  <si>
    <t>09.07.2022 12:45:47</t>
  </si>
  <si>
    <t>09.07.2022 12:45:49</t>
  </si>
  <si>
    <t>09.07.2022 12:45:50</t>
  </si>
  <si>
    <t>09.07.2022 12:45:52</t>
  </si>
  <si>
    <t>09.07.2022 12:45:53</t>
  </si>
  <si>
    <t>09.07.2022 12:45:55</t>
  </si>
  <si>
    <t>09.07.2022 12:45:57</t>
  </si>
  <si>
    <t>09.07.2022 12:47:34</t>
  </si>
  <si>
    <t>09.07.2022 12:47:35</t>
  </si>
  <si>
    <t>09.07.2022 12:47:37</t>
  </si>
  <si>
    <t>09.07.2022 12:47:38</t>
  </si>
  <si>
    <t>09.07.2022 12:48:03</t>
  </si>
  <si>
    <t>09.07.2022 12:48:04</t>
  </si>
  <si>
    <t>09.07.2022 12:48:05</t>
  </si>
  <si>
    <t>09.07.2022 12:48:07</t>
  </si>
  <si>
    <t>09.07.2022 12:48:14</t>
  </si>
  <si>
    <t>09.07.2022 12:48:16</t>
  </si>
  <si>
    <t>09.07.2022 12:48:17</t>
  </si>
  <si>
    <t>09.07.2022 12:48:19</t>
  </si>
  <si>
    <t>09.07.2022 12:48:21</t>
  </si>
  <si>
    <t>09.07.2022 12:48:22</t>
  </si>
  <si>
    <t>09.07.2022 12:48:23</t>
  </si>
  <si>
    <t>09.07.2022 12:48:25</t>
  </si>
  <si>
    <t>09.07.2022 12:48:46</t>
  </si>
  <si>
    <t>09.07.2022 12:48:49</t>
  </si>
  <si>
    <t>09.07.2022 12:48:50</t>
  </si>
  <si>
    <t>09.07.2022 12:48:52</t>
  </si>
  <si>
    <t>09.07.2022 12:48:55</t>
  </si>
  <si>
    <t>09.07.2022 12:48:57</t>
  </si>
  <si>
    <t>09.07.2022 12:48:58</t>
  </si>
  <si>
    <t>09.07.2022 12:48:59</t>
  </si>
  <si>
    <t>09.07.2022 12:49:34</t>
  </si>
  <si>
    <t>09.07.2022 12:49:35</t>
  </si>
  <si>
    <t>09.07.2022 12:49:37</t>
  </si>
  <si>
    <t>09.07.2022 12:49:39</t>
  </si>
  <si>
    <t>09.07.2022 12:49:40</t>
  </si>
  <si>
    <t>09.07.2022 12:49:41</t>
  </si>
  <si>
    <t>09.07.2022 12:50:07</t>
  </si>
  <si>
    <t>09.07.2022 12:50:10</t>
  </si>
  <si>
    <t>09.07.2022 12:50:11</t>
  </si>
  <si>
    <t>09.07.2022 12:50:13</t>
  </si>
  <si>
    <t>09.07.2022 12:50:14</t>
  </si>
  <si>
    <t>09.07.2022 12:50:16</t>
  </si>
  <si>
    <t>09.07.2022 12:50:17</t>
  </si>
  <si>
    <t>09.07.2022 12:50:19</t>
  </si>
  <si>
    <t>09.07.2022 12:50:31</t>
  </si>
  <si>
    <t>09.07.2022 12:50:32</t>
  </si>
  <si>
    <t>09.07.2022 12:50:34</t>
  </si>
  <si>
    <t>09.07.2022 12:50:36</t>
  </si>
  <si>
    <t>09.07.2022 12:50:37</t>
  </si>
  <si>
    <t>09.07.2022 12:50:39</t>
  </si>
  <si>
    <t>09.07.2022 12:50:40</t>
  </si>
  <si>
    <t>09.07.2022 12:50:42</t>
  </si>
  <si>
    <t>09.07.2022 12:51:05</t>
  </si>
  <si>
    <t>09.07.2022 12:51:07</t>
  </si>
  <si>
    <t>09.07.2022 12:51:08</t>
  </si>
  <si>
    <t>09.07.2022 12:51:10</t>
  </si>
  <si>
    <t>09.07.2022 12:51:43</t>
  </si>
  <si>
    <t>09.07.2022 12:51:46</t>
  </si>
  <si>
    <t>09.07.2022 12:51:51</t>
  </si>
  <si>
    <t>09.07.2022 12:51:55</t>
  </si>
  <si>
    <t>09.07.2022 12:51:58</t>
  </si>
  <si>
    <t>09.07.2022 12:52:00</t>
  </si>
  <si>
    <t>09.07.2022 12:52:01</t>
  </si>
  <si>
    <t>09.07.2022 12:52:02</t>
  </si>
  <si>
    <t>09.07.2022 12:52:04</t>
  </si>
  <si>
    <t>09.07.2022 12:52:43</t>
  </si>
  <si>
    <t>09.07.2022 12:52:45</t>
  </si>
  <si>
    <t>09.07.2022 12:52:46</t>
  </si>
  <si>
    <t>09.07.2022 12:52:47</t>
  </si>
  <si>
    <t>09.07.2022 12:52:49</t>
  </si>
  <si>
    <t>09.07.2022 12:52:59</t>
  </si>
  <si>
    <t>09.07.2022 12:53:02</t>
  </si>
  <si>
    <t>09.07.2022 12:53:04</t>
  </si>
  <si>
    <t>09.07.2022 12:53:05</t>
  </si>
  <si>
    <t>09.07.2022 12:53:07</t>
  </si>
  <si>
    <t>09.07.2022 12:53:08</t>
  </si>
  <si>
    <t>09.07.2022 12:53:10</t>
  </si>
  <si>
    <t>09.07.2022 12:53:11</t>
  </si>
  <si>
    <t>09.07.2022 12:53:13</t>
  </si>
  <si>
    <t>09.07.2022 12:53:14</t>
  </si>
  <si>
    <t>09.07.2022 12:53:16</t>
  </si>
  <si>
    <t>09.07.2022 12:53:17</t>
  </si>
  <si>
    <t>09.07.2022 12:53:23</t>
  </si>
  <si>
    <t>09.07.2022 12:53:25</t>
  </si>
  <si>
    <t>09.07.2022 12:53:27</t>
  </si>
  <si>
    <t>09.07.2022 12:53:28</t>
  </si>
  <si>
    <t>09.07.2022 12:53:29</t>
  </si>
  <si>
    <t>09.07.2022 12:53:52</t>
  </si>
  <si>
    <t>09.07.2022 12:53:54</t>
  </si>
  <si>
    <t>09.07.2022 12:53:55</t>
  </si>
  <si>
    <t>09.07.2022 12:53:56</t>
  </si>
  <si>
    <t>09.07.2022 12:53:58</t>
  </si>
  <si>
    <t>09.07.2022 12:53:59</t>
  </si>
  <si>
    <t>09.07.2022 12:54:01</t>
  </si>
  <si>
    <t>09.07.2022 12:54:02</t>
  </si>
  <si>
    <t>09.07.2022 12:54:04</t>
  </si>
  <si>
    <t>09.07.2022 12:54:13</t>
  </si>
  <si>
    <t>09.07.2022 12:54:40</t>
  </si>
  <si>
    <t>09.07.2022 12:55:31</t>
  </si>
  <si>
    <t>09.07.2022 12:55:34</t>
  </si>
  <si>
    <t>09.07.2022 12:55:35</t>
  </si>
  <si>
    <t>09.07.2022 12:55:37</t>
  </si>
  <si>
    <t>09.07.2022 12:55:46</t>
  </si>
  <si>
    <t>09.07.2022 12:55:49</t>
  </si>
  <si>
    <t>09.07.2022 12:55:51</t>
  </si>
  <si>
    <t>09.07.2022 12:55:52</t>
  </si>
  <si>
    <t>09.07.2022 12:55:55</t>
  </si>
  <si>
    <t>09.07.2022 12:55:57</t>
  </si>
  <si>
    <t>09.07.2022 12:55:58</t>
  </si>
  <si>
    <t>09.07.2022 12:56:00</t>
  </si>
  <si>
    <t>09.07.2022 12:56:01</t>
  </si>
  <si>
    <t>09.07.2022 12:56:13</t>
  </si>
  <si>
    <t>09.07.2022 12:56:15</t>
  </si>
  <si>
    <t>09.07.2022 12:56:16</t>
  </si>
  <si>
    <t>09.07.2022 12:56:18</t>
  </si>
  <si>
    <t>09.07.2022 12:56:43</t>
  </si>
  <si>
    <t>09.07.2022 12:56:45</t>
  </si>
  <si>
    <t>09.07.2022 12:56:46</t>
  </si>
  <si>
    <t>09.07.2022 12:57:06</t>
  </si>
  <si>
    <t>09.07.2022 12:57:07</t>
  </si>
  <si>
    <t>09.07.2022 12:57:09</t>
  </si>
  <si>
    <t>09.07.2022 12:57:10</t>
  </si>
  <si>
    <t>09.07.2022 12:57:12</t>
  </si>
  <si>
    <t>09.07.2022 12:57:13</t>
  </si>
  <si>
    <t>09.07.2022 12:57:14</t>
  </si>
  <si>
    <t>09.07.2022 12:57:16</t>
  </si>
  <si>
    <t>09.07.2022 12:57:18</t>
  </si>
  <si>
    <t>09.07.2022 12:57:39</t>
  </si>
  <si>
    <t>09.07.2022 12:57:40</t>
  </si>
  <si>
    <t>09.07.2022 12:57:41</t>
  </si>
  <si>
    <t>09.07.2022 12:58:05</t>
  </si>
  <si>
    <t>09.07.2022 12:58:07</t>
  </si>
  <si>
    <t>09.07.2022 12:58:08</t>
  </si>
  <si>
    <t>09.07.2022 12:58:10</t>
  </si>
  <si>
    <t>09.07.2022 12:58:11</t>
  </si>
  <si>
    <t>09.07.2022 12:58:13</t>
  </si>
  <si>
    <t>09.07.2022 12:59:07</t>
  </si>
  <si>
    <t>09.07.2022 12:59:08</t>
  </si>
  <si>
    <t>09.07.2022 12:59:10</t>
  </si>
  <si>
    <t>09.07.2022 12:59:14</t>
  </si>
  <si>
    <t>09.07.2022 12:59:16</t>
  </si>
  <si>
    <t>09.07.2022 12:59:17</t>
  </si>
  <si>
    <t>09.07.2022 13:00:31</t>
  </si>
  <si>
    <t>09.07.2022 13:00:32</t>
  </si>
  <si>
    <t>09.07.2022 13:00:34</t>
  </si>
  <si>
    <t>09.07.2022 13:00:36</t>
  </si>
  <si>
    <t>09.07.2022 13:00:38</t>
  </si>
  <si>
    <t>09.07.2022 13:00:40</t>
  </si>
  <si>
    <t>09.07.2022 13:00:41</t>
  </si>
  <si>
    <t>09.07.2022 13:00:50</t>
  </si>
  <si>
    <t>09.07.2022 13:00:52</t>
  </si>
  <si>
    <t>09.07.2022 13:00:53</t>
  </si>
  <si>
    <t>09.07.2022 13:00:55</t>
  </si>
  <si>
    <t>09.07.2022 13:01:04</t>
  </si>
  <si>
    <t>09.07.2022 13:01:05</t>
  </si>
  <si>
    <t>09.07.2022 13:01:07</t>
  </si>
  <si>
    <t>09.07.2022 13:01:08</t>
  </si>
  <si>
    <t>09.07.2022 13:01:10</t>
  </si>
  <si>
    <t>09.07.2022 13:01:11</t>
  </si>
  <si>
    <t>09.07.2022 13:01:14</t>
  </si>
  <si>
    <t>09.07.2022 13:01:16</t>
  </si>
  <si>
    <t>09.07.2022 13:01:17</t>
  </si>
  <si>
    <t>09.07.2022 13:01:58</t>
  </si>
  <si>
    <t>09.07.2022 13:01:59</t>
  </si>
  <si>
    <t>09.07.2022 13:02:01</t>
  </si>
  <si>
    <t>09.07.2022 13:02:02</t>
  </si>
  <si>
    <t>09.07.2022 13:02:52</t>
  </si>
  <si>
    <t>09.07.2022 13:02:54</t>
  </si>
  <si>
    <t>09.07.2022 13:02:57</t>
  </si>
  <si>
    <t>09.07.2022 13:02:58</t>
  </si>
  <si>
    <t>09.07.2022 13:02:59</t>
  </si>
  <si>
    <t>09.07.2022 13:03:01</t>
  </si>
  <si>
    <t>09.07.2022 13:03:02</t>
  </si>
  <si>
    <t>09.07.2022 13:03:22</t>
  </si>
  <si>
    <t>09.07.2022 13:03:27</t>
  </si>
  <si>
    <t>09.07.2022 13:03:28</t>
  </si>
  <si>
    <t>09.07.2022 13:03:30</t>
  </si>
  <si>
    <t>09.07.2022 13:03:31</t>
  </si>
  <si>
    <t>09.07.2022 13:03:33</t>
  </si>
  <si>
    <t>09.07.2022 13:04:07</t>
  </si>
  <si>
    <t>09.07.2022 13:04:09</t>
  </si>
  <si>
    <t>09.07.2022 13:04:10</t>
  </si>
  <si>
    <t>09.07.2022 13:04:11</t>
  </si>
  <si>
    <t>09.07.2022 13:04:14</t>
  </si>
  <si>
    <t>09.07.2022 13:04:16</t>
  </si>
  <si>
    <t>09.07.2022 13:04:17</t>
  </si>
  <si>
    <t>09.07.2022 13:04:23</t>
  </si>
  <si>
    <t>09.07.2022 13:04:25</t>
  </si>
  <si>
    <t>09.07.2022 13:04:26</t>
  </si>
  <si>
    <t>09.07.2022 13:04:34</t>
  </si>
  <si>
    <t>09.07.2022 13:04:37</t>
  </si>
  <si>
    <t>09.07.2022 13:04:39</t>
  </si>
  <si>
    <t>09.07.2022 13:04:40</t>
  </si>
  <si>
    <t>09.07.2022 13:04:42</t>
  </si>
  <si>
    <t>09.07.2022 13:04:44</t>
  </si>
  <si>
    <t>09.07.2022 13:04:46</t>
  </si>
  <si>
    <t>09.07.2022 13:04:47</t>
  </si>
  <si>
    <t>09.07.2022 13:04:49</t>
  </si>
  <si>
    <t>09.07.2022 13:04:50</t>
  </si>
  <si>
    <t>09.07.2022 13:04:52</t>
  </si>
  <si>
    <t>09.07.2022 13:04:53</t>
  </si>
  <si>
    <t>09.07.2022 13:05:16</t>
  </si>
  <si>
    <t>09.07.2022 13:05:18</t>
  </si>
  <si>
    <t>09.07.2022 13:05:19</t>
  </si>
  <si>
    <t>09.07.2022 13:05:21</t>
  </si>
  <si>
    <t>09.07.2022 13:05:22</t>
  </si>
  <si>
    <t>09.07.2022 13:05:23</t>
  </si>
  <si>
    <t>09.07.2022 13:05:25</t>
  </si>
  <si>
    <t>09.07.2022 13:05:46</t>
  </si>
  <si>
    <t>09.07.2022 13:05:49</t>
  </si>
  <si>
    <t>09.07.2022 13:05:50</t>
  </si>
  <si>
    <t>09.07.2022 13:05:52</t>
  </si>
  <si>
    <t>09.07.2022 13:05:53</t>
  </si>
  <si>
    <t>09.07.2022 13:06:01</t>
  </si>
  <si>
    <t>09.07.2022 13:06:08</t>
  </si>
  <si>
    <t>09.07.2022 13:06:10</t>
  </si>
  <si>
    <t>09.07.2022 13:06:11</t>
  </si>
  <si>
    <t>09.07.2022 13:06:13</t>
  </si>
  <si>
    <t>09.07.2022 13:06:14</t>
  </si>
  <si>
    <t>09.07.2022 13:06:44</t>
  </si>
  <si>
    <t>09.07.2022 13:06:46</t>
  </si>
  <si>
    <t>09.07.2022 13:06:49</t>
  </si>
  <si>
    <t>09.07.2022 13:06:50</t>
  </si>
  <si>
    <t>09.07.2022 13:06:52</t>
  </si>
  <si>
    <t>09.07.2022 13:06:53</t>
  </si>
  <si>
    <t>09.07.2022 13:06:55</t>
  </si>
  <si>
    <t>09.07.2022 13:06:57</t>
  </si>
  <si>
    <t>09.07.2022 13:07:38</t>
  </si>
  <si>
    <t>09.07.2022 13:07:40</t>
  </si>
  <si>
    <t>09.07.2022 13:07:42</t>
  </si>
  <si>
    <t>09.07.2022 13:07:43</t>
  </si>
  <si>
    <t>09.07.2022 13:07:44</t>
  </si>
  <si>
    <t>09.07.2022 13:07:46</t>
  </si>
  <si>
    <t>09.07.2022 13:07:47</t>
  </si>
  <si>
    <t>09.07.2022 13:07:49</t>
  </si>
  <si>
    <t>09.07.2022 13:07:52</t>
  </si>
  <si>
    <t>09.07.2022 13:07:53</t>
  </si>
  <si>
    <t>09.07.2022 13:07:55</t>
  </si>
  <si>
    <t>09.07.2022 13:07:56</t>
  </si>
  <si>
    <t>09.07.2022 13:08:14</t>
  </si>
  <si>
    <t>09.07.2022 13:08:16</t>
  </si>
  <si>
    <t>09.07.2022 13:08:17</t>
  </si>
  <si>
    <t>09.07.2022 13:08:19</t>
  </si>
  <si>
    <t>09.07.2022 13:08:20</t>
  </si>
  <si>
    <t>09.07.2022 13:08:34</t>
  </si>
  <si>
    <t>09.07.2022 13:08:35</t>
  </si>
  <si>
    <t>09.07.2022 13:08:37</t>
  </si>
  <si>
    <t>09.07.2022 13:08:40</t>
  </si>
  <si>
    <t>09.07.2022 13:08:41</t>
  </si>
  <si>
    <t>09.07.2022 13:08:43</t>
  </si>
  <si>
    <t>09.07.2022 13:08:44</t>
  </si>
  <si>
    <t>09.07.2022 13:09:07</t>
  </si>
  <si>
    <t>09.07.2022 13:09:08</t>
  </si>
  <si>
    <t>09.07.2022 13:09:10</t>
  </si>
  <si>
    <t>09.07.2022 13:09:50</t>
  </si>
  <si>
    <t>09.07.2022 13:09:53</t>
  </si>
  <si>
    <t>09.07.2022 13:09:55</t>
  </si>
  <si>
    <t>09.07.2022 13:09:56</t>
  </si>
  <si>
    <t>09.07.2022 13:09:58</t>
  </si>
  <si>
    <t>09.07.2022 13:10:01</t>
  </si>
  <si>
    <t>09.07.2022 13:10:02</t>
  </si>
  <si>
    <t>09.07.2022 13:10:04</t>
  </si>
  <si>
    <t>09.07.2022 13:10:05</t>
  </si>
  <si>
    <t>09.07.2022 13:10:07</t>
  </si>
  <si>
    <t>09.07.2022 13:10:08</t>
  </si>
  <si>
    <t>09.07.2022 13:11:44</t>
  </si>
  <si>
    <t>09.07.2022 13:11:52</t>
  </si>
  <si>
    <t>09.07.2022 13:11:53</t>
  </si>
  <si>
    <t>09.07.2022 13:11:55</t>
  </si>
  <si>
    <t>09.07.2022 13:11:56</t>
  </si>
  <si>
    <t>09.07.2022 13:11:58</t>
  </si>
  <si>
    <t>09.07.2022 13:11:59</t>
  </si>
  <si>
    <t>09.07.2022 13:12:07</t>
  </si>
  <si>
    <t>09.07.2022 13:12:08</t>
  </si>
  <si>
    <t>09.07.2022 13:12:10</t>
  </si>
  <si>
    <t>09.07.2022 13:12:11</t>
  </si>
  <si>
    <t>09.07.2022 13:12:13</t>
  </si>
  <si>
    <t>09.07.2022 13:12:44</t>
  </si>
  <si>
    <t>09.07.2022 13:12:46</t>
  </si>
  <si>
    <t>09.07.2022 13:12:47</t>
  </si>
  <si>
    <t>09.07.2022 13:12:49</t>
  </si>
  <si>
    <t>09.07.2022 13:12:50</t>
  </si>
  <si>
    <t>09.07.2022 13:12:52</t>
  </si>
  <si>
    <t>09.07.2022 13:12:53</t>
  </si>
  <si>
    <t>09.07.2022 13:12:55</t>
  </si>
  <si>
    <t>09.07.2022 13:13:04</t>
  </si>
  <si>
    <t>09.07.2022 13:13:05</t>
  </si>
  <si>
    <t>09.07.2022 13:13:07</t>
  </si>
  <si>
    <t>09.07.2022 13:13:08</t>
  </si>
  <si>
    <t>09.07.2022 13:13:10</t>
  </si>
  <si>
    <t>09.07.2022 13:13:13</t>
  </si>
  <si>
    <t>09.07.2022 13:13:16</t>
  </si>
  <si>
    <t>09.07.2022 13:13:17</t>
  </si>
  <si>
    <t>09.07.2022 13:13:28</t>
  </si>
  <si>
    <t>09.07.2022 13:13:29</t>
  </si>
  <si>
    <t>09.07.2022 13:13:30</t>
  </si>
  <si>
    <t>09.07.2022 13:13:41</t>
  </si>
  <si>
    <t>09.07.2022 13:14:05</t>
  </si>
  <si>
    <t>09.07.2022 13:14:07</t>
  </si>
  <si>
    <t>09.07.2022 13:14:10</t>
  </si>
  <si>
    <t>09.07.2022 13:14:11</t>
  </si>
  <si>
    <t>09.07.2022 13:14:13</t>
  </si>
  <si>
    <t>09.07.2022 13:14:14</t>
  </si>
  <si>
    <t>09.07.2022 13:14:21</t>
  </si>
  <si>
    <t>09.07.2022 13:14:23</t>
  </si>
  <si>
    <t>09.07.2022 13:14:24</t>
  </si>
  <si>
    <t>09.07.2022 13:14:26</t>
  </si>
  <si>
    <t>09.07.2022 13:14:28</t>
  </si>
  <si>
    <t>09.07.2022 13:14:38</t>
  </si>
  <si>
    <t>09.07.2022 13:14:41</t>
  </si>
  <si>
    <t>09.07.2022 13:14:44</t>
  </si>
  <si>
    <t>09.07.2022 13:14:45</t>
  </si>
  <si>
    <t>09.07.2022 13:14:47</t>
  </si>
  <si>
    <t>09.07.2022 13:15:03</t>
  </si>
  <si>
    <t>09.07.2022 13:15:05</t>
  </si>
  <si>
    <t>09.07.2022 13:15:06</t>
  </si>
  <si>
    <t>09.07.2022 13:15:08</t>
  </si>
  <si>
    <t>09.07.2022 13:15:09</t>
  </si>
  <si>
    <t>09.07.2022 13:15:11</t>
  </si>
  <si>
    <t>09.07.2022 13:15:33</t>
  </si>
  <si>
    <t>09.07.2022 13:15:35</t>
  </si>
  <si>
    <t>09.07.2022 13:15:36</t>
  </si>
  <si>
    <t>09.07.2022 13:15:38</t>
  </si>
  <si>
    <t>09.07.2022 13:15:39</t>
  </si>
  <si>
    <t>09.07.2022 13:15:44</t>
  </si>
  <si>
    <t>09.07.2022 13:15:45</t>
  </si>
  <si>
    <t>09.07.2022 13:15:47</t>
  </si>
  <si>
    <t>09.07.2022 13:16:06</t>
  </si>
  <si>
    <t>09.07.2022 13:16:08</t>
  </si>
  <si>
    <t>09.07.2022 13:16:09</t>
  </si>
  <si>
    <t>09.07.2022 13:16:11</t>
  </si>
  <si>
    <t>09.07.2022 13:16:12</t>
  </si>
  <si>
    <t>09.07.2022 13:16:35</t>
  </si>
  <si>
    <t>09.07.2022 13:16:36</t>
  </si>
  <si>
    <t>09.07.2022 13:16:38</t>
  </si>
  <si>
    <t>09.07.2022 13:16:39</t>
  </si>
  <si>
    <t>09.07.2022 13:16:41</t>
  </si>
  <si>
    <t>09.07.2022 13:16:42</t>
  </si>
  <si>
    <t>09.07.2022 13:17:47</t>
  </si>
  <si>
    <t>09.07.2022 13:17:48</t>
  </si>
  <si>
    <t>09.07.2022 13:18:48</t>
  </si>
  <si>
    <t>09.07.2022 13:18:50</t>
  </si>
  <si>
    <t>09.07.2022 13:18:51</t>
  </si>
  <si>
    <t>09.07.2022 13:18:53</t>
  </si>
  <si>
    <t>09.07.2022 13:18:54</t>
  </si>
  <si>
    <t>09.07.2022 13:19:03</t>
  </si>
  <si>
    <t>09.07.2022 13:19:05</t>
  </si>
  <si>
    <t>09.07.2022 13:19:13</t>
  </si>
  <si>
    <t>09.07.2022 13:19:15</t>
  </si>
  <si>
    <t>09.07.2022 13:19:16</t>
  </si>
  <si>
    <t>09.07.2022 13:19:18</t>
  </si>
  <si>
    <t>09.07.2022 13:19:41</t>
  </si>
  <si>
    <t>09.07.2022 13:19:44</t>
  </si>
  <si>
    <t>09.07.2022 13:19:45</t>
  </si>
  <si>
    <t>09.07.2022 13:19:47</t>
  </si>
  <si>
    <t>09.07.2022 13:19:48</t>
  </si>
  <si>
    <t>09.07.2022 13:19:49</t>
  </si>
  <si>
    <t>09.07.2022 13:19:56</t>
  </si>
  <si>
    <t>09.07.2022 13:20:02</t>
  </si>
  <si>
    <t>09.07.2022 13:20:03</t>
  </si>
  <si>
    <t>09.07.2022 13:20:05</t>
  </si>
  <si>
    <t>09.07.2022 13:20:06</t>
  </si>
  <si>
    <t>09.07.2022 13:20:39</t>
  </si>
  <si>
    <t>09.07.2022 13:20:42</t>
  </si>
  <si>
    <t>09.07.2022 13:20:44</t>
  </si>
  <si>
    <t>09.07.2022 13:20:45</t>
  </si>
  <si>
    <t>09.07.2022 13:20:48</t>
  </si>
  <si>
    <t>09.07.2022 13:20:50</t>
  </si>
  <si>
    <t>09.07.2022 13:20:51</t>
  </si>
  <si>
    <t>09.07.2022 13:20:53</t>
  </si>
  <si>
    <t>09.07.2022 13:20:54</t>
  </si>
  <si>
    <t>09.07.2022 13:20:57</t>
  </si>
  <si>
    <t>09.07.2022 13:20:58</t>
  </si>
  <si>
    <t>09.07.2022 13:21:00</t>
  </si>
  <si>
    <t>09.07.2022 13:21:38</t>
  </si>
  <si>
    <t>09.07.2022 13:21:39</t>
  </si>
  <si>
    <t>09.07.2022 13:21:40</t>
  </si>
  <si>
    <t>09.07.2022 13:21:42</t>
  </si>
  <si>
    <t>09.07.2022 13:21:43</t>
  </si>
  <si>
    <t>09.07.2022 13:21:48</t>
  </si>
  <si>
    <t>09.07.2022 13:21:49</t>
  </si>
  <si>
    <t>09.07.2022 13:21:51</t>
  </si>
  <si>
    <t>09.07.2022 13:21:53</t>
  </si>
  <si>
    <t>09.07.2022 13:21:54</t>
  </si>
  <si>
    <t>09.07.2022 13:21:55</t>
  </si>
  <si>
    <t>09.07.2022 13:22:17</t>
  </si>
  <si>
    <t>09.07.2022 13:22:32</t>
  </si>
  <si>
    <t>09.07.2022 13:22:35</t>
  </si>
  <si>
    <t>09.07.2022 13:22:36</t>
  </si>
  <si>
    <t>09.07.2022 13:22:37</t>
  </si>
  <si>
    <t>09.07.2022 13:22:39</t>
  </si>
  <si>
    <t>09.07.2022 13:22:41</t>
  </si>
  <si>
    <t>09.07.2022 13:23:05</t>
  </si>
  <si>
    <t>09.07.2022 13:23:14</t>
  </si>
  <si>
    <t>09.07.2022 13:23:15</t>
  </si>
  <si>
    <t>09.07.2022 13:23:17</t>
  </si>
  <si>
    <t>09.07.2022 13:23:18</t>
  </si>
  <si>
    <t>09.07.2022 13:23:20</t>
  </si>
  <si>
    <t>09.07.2022 13:23:42</t>
  </si>
  <si>
    <t>09.07.2022 13:23:43</t>
  </si>
  <si>
    <t>09.07.2022 13:23:45</t>
  </si>
  <si>
    <t>09.07.2022 13:23:46</t>
  </si>
  <si>
    <t>09.07.2022 13:23:48</t>
  </si>
  <si>
    <t>09.07.2022 13:23:49</t>
  </si>
  <si>
    <t>09.07.2022 13:24:42</t>
  </si>
  <si>
    <t>09.07.2022 13:24:43</t>
  </si>
  <si>
    <t>09.07.2022 13:24:45</t>
  </si>
  <si>
    <t>09.07.2022 13:24:47</t>
  </si>
  <si>
    <t>09.07.2022 13:24:50</t>
  </si>
  <si>
    <t>09.07.2022 13:24:51</t>
  </si>
  <si>
    <t>09.07.2022 13:24:53</t>
  </si>
  <si>
    <t>09.07.2022 13:25:07</t>
  </si>
  <si>
    <t>09.07.2022 13:25:09</t>
  </si>
  <si>
    <t>09.07.2022 13:25:46</t>
  </si>
  <si>
    <t>09.07.2022 13:25:48</t>
  </si>
  <si>
    <t>09.07.2022 13:25:49</t>
  </si>
  <si>
    <t>09.07.2022 13:26:04</t>
  </si>
  <si>
    <t>09.07.2022 13:26:06</t>
  </si>
  <si>
    <t>09.07.2022 13:26:09</t>
  </si>
  <si>
    <t>09.07.2022 13:26:10</t>
  </si>
  <si>
    <t>09.07.2022 13:26:12</t>
  </si>
  <si>
    <t>09.07.2022 13:26:13</t>
  </si>
  <si>
    <t>09.07.2022 13:26:15</t>
  </si>
  <si>
    <t>09.07.2022 13:26:33</t>
  </si>
  <si>
    <t>09.07.2022 13:26:34</t>
  </si>
  <si>
    <t>09.07.2022 13:26:36</t>
  </si>
  <si>
    <t>09.07.2022 13:26:37</t>
  </si>
  <si>
    <t>09.07.2022 13:26:39</t>
  </si>
  <si>
    <t>09.07.2022 13:26:40</t>
  </si>
  <si>
    <t>09.07.2022 13:26:42</t>
  </si>
  <si>
    <t>09.07.2022 13:27:19</t>
  </si>
  <si>
    <t>09.07.2022 13:27:21</t>
  </si>
  <si>
    <t>09.07.2022 13:27:22</t>
  </si>
  <si>
    <t>09.07.2022 13:27:24</t>
  </si>
  <si>
    <t>09.07.2022 13:27:25</t>
  </si>
  <si>
    <t>09.07.2022 13:27:27</t>
  </si>
  <si>
    <t>09.07.2022 13:28:01</t>
  </si>
  <si>
    <t>09.07.2022 13:28:04</t>
  </si>
  <si>
    <t>09.07.2022 13:28:06</t>
  </si>
  <si>
    <t>09.07.2022 13:28:07</t>
  </si>
  <si>
    <t>09.07.2022 13:28:09</t>
  </si>
  <si>
    <t>09.07.2022 13:28:10</t>
  </si>
  <si>
    <t>09.07.2022 13:28:33</t>
  </si>
  <si>
    <t>09.07.2022 13:28:34</t>
  </si>
  <si>
    <t>09.07.2022 13:28:36</t>
  </si>
  <si>
    <t>09.07.2022 13:28:37</t>
  </si>
  <si>
    <t>09.07.2022 13:28:39</t>
  </si>
  <si>
    <t>09.07.2022 13:28:45</t>
  </si>
  <si>
    <t>09.07.2022 13:28:46</t>
  </si>
  <si>
    <t>09.07.2022 13:28:48</t>
  </si>
  <si>
    <t>09.07.2022 13:28:54</t>
  </si>
  <si>
    <t>09.07.2022 13:28:55</t>
  </si>
  <si>
    <t>09.07.2022 13:28:57</t>
  </si>
  <si>
    <t>09.07.2022 13:29:09</t>
  </si>
  <si>
    <t>09.07.2022 13:29:10</t>
  </si>
  <si>
    <t>09.07.2022 13:29:12</t>
  </si>
  <si>
    <t>09.07.2022 13:29:13</t>
  </si>
  <si>
    <t>09.07.2022 13:30:37</t>
  </si>
  <si>
    <t>09.07.2022 13:30:39</t>
  </si>
  <si>
    <t>09.07.2022 13:30:40</t>
  </si>
  <si>
    <t>09.07.2022 13:30:42</t>
  </si>
  <si>
    <t>09.07.2022 13:30:43</t>
  </si>
  <si>
    <t>09.07.2022 13:30:45</t>
  </si>
  <si>
    <t>09.07.2022 13:30:46</t>
  </si>
  <si>
    <t>09.07.2022 13:31:06</t>
  </si>
  <si>
    <t>09.07.2022 13:31:07</t>
  </si>
  <si>
    <t>09.07.2022 13:31:09</t>
  </si>
  <si>
    <t>09.07.2022 13:31:10</t>
  </si>
  <si>
    <t>09.07.2022 13:31:12</t>
  </si>
  <si>
    <t>09.07.2022 13:31:13</t>
  </si>
  <si>
    <t>09.07.2022 13:31:15</t>
  </si>
  <si>
    <t>09.07.2022 13:31:16</t>
  </si>
  <si>
    <t>09.07.2022 13:31:18</t>
  </si>
  <si>
    <t>09.07.2022 13:31:39</t>
  </si>
  <si>
    <t>09.07.2022 13:31:55</t>
  </si>
  <si>
    <t>09.07.2022 13:31:57</t>
  </si>
  <si>
    <t>09.07.2022 13:32:04</t>
  </si>
  <si>
    <t>09.07.2022 13:32:06</t>
  </si>
  <si>
    <t>09.07.2022 13:32:07</t>
  </si>
  <si>
    <t>09.07.2022 13:32:09</t>
  </si>
  <si>
    <t>09.07.2022 13:32:10</t>
  </si>
  <si>
    <t>09.07.2022 13:32:12</t>
  </si>
  <si>
    <t>09.07.2022 13:32:13</t>
  </si>
  <si>
    <t>09.07.2022 13:32:51</t>
  </si>
  <si>
    <t>09.07.2022 13:32:52</t>
  </si>
  <si>
    <t>09.07.2022 13:32:54</t>
  </si>
  <si>
    <t>09.07.2022 13:33:01</t>
  </si>
  <si>
    <t>09.07.2022 13:33:03</t>
  </si>
  <si>
    <t>09.07.2022 13:33:04</t>
  </si>
  <si>
    <t>09.07.2022 13:33:06</t>
  </si>
  <si>
    <t>09.07.2022 13:33:07</t>
  </si>
  <si>
    <t>09.07.2022 13:33:09</t>
  </si>
  <si>
    <t>09.07.2022 13:33:30</t>
  </si>
  <si>
    <t>09.07.2022 13:33:31</t>
  </si>
  <si>
    <t>09.07.2022 13:33:33</t>
  </si>
  <si>
    <t>09.07.2022 13:33:34</t>
  </si>
  <si>
    <t>09.07.2022 13:33:35</t>
  </si>
  <si>
    <t>09.07.2022 13:33:37</t>
  </si>
  <si>
    <t>09.07.2022 13:33:38</t>
  </si>
  <si>
    <t>09.07.2022 13:33:51</t>
  </si>
  <si>
    <t>09.07.2022 13:33:52</t>
  </si>
  <si>
    <t>09.07.2022 13:33:53</t>
  </si>
  <si>
    <t>09.07.2022 13:33:55</t>
  </si>
  <si>
    <t>09.07.2022 13:33:56</t>
  </si>
  <si>
    <t>09.07.2022 13:33:59</t>
  </si>
  <si>
    <t>09.07.2022 13:34:01</t>
  </si>
  <si>
    <t>09.07.2022 13:34:02</t>
  </si>
  <si>
    <t>09.07.2022 13:34:11</t>
  </si>
  <si>
    <t>09.07.2022 13:34:13</t>
  </si>
  <si>
    <t>09.07.2022 13:34:14</t>
  </si>
  <si>
    <t>09.07.2022 13:34:16</t>
  </si>
  <si>
    <t>09.07.2022 13:34:59</t>
  </si>
  <si>
    <t>09.07.2022 13:35:05</t>
  </si>
  <si>
    <t>09.07.2022 13:35:07</t>
  </si>
  <si>
    <t>09.07.2022 13:35:20</t>
  </si>
  <si>
    <t>09.07.2022 13:35:22</t>
  </si>
  <si>
    <t>09.07.2022 13:35:23</t>
  </si>
  <si>
    <t>09.07.2022 13:35:58</t>
  </si>
  <si>
    <t>09.07.2022 13:36:11</t>
  </si>
  <si>
    <t>09.07.2022 13:36:13</t>
  </si>
  <si>
    <t>09.07.2022 13:36:14</t>
  </si>
  <si>
    <t>09.07.2022 13:36:35</t>
  </si>
  <si>
    <t>09.07.2022 13:36:37</t>
  </si>
  <si>
    <t>09.07.2022 13:36:56</t>
  </si>
  <si>
    <t>09.07.2022 13:36:58</t>
  </si>
  <si>
    <t>09.07.2022 13:36:59</t>
  </si>
  <si>
    <t>09.07.2022 13:37:01</t>
  </si>
  <si>
    <t>09.07.2022 13:37:02</t>
  </si>
  <si>
    <t>09.07.2022 13:37:04</t>
  </si>
  <si>
    <t>09.07.2022 13:37:05</t>
  </si>
  <si>
    <t>09.07.2022 13:37:29</t>
  </si>
  <si>
    <t>09.07.2022 13:37:31</t>
  </si>
  <si>
    <t>09.07.2022 13:37:32</t>
  </si>
  <si>
    <t>09.07.2022 13:37:34</t>
  </si>
  <si>
    <t>09.07.2022 13:37:35</t>
  </si>
  <si>
    <t>09.07.2022 13:37:37</t>
  </si>
  <si>
    <t>09.07.2022 13:38:20</t>
  </si>
  <si>
    <t>09.07.2022 13:38:22</t>
  </si>
  <si>
    <t>09.07.2022 13:38:23</t>
  </si>
  <si>
    <t>09.07.2022 13:38:32</t>
  </si>
  <si>
    <t>09.07.2022 13:38:34</t>
  </si>
  <si>
    <t>09.07.2022 13:38:35</t>
  </si>
  <si>
    <t>09.07.2022 13:38:37</t>
  </si>
  <si>
    <t>09.07.2022 13:39:35</t>
  </si>
  <si>
    <t>09.07.2022 13:39:37</t>
  </si>
  <si>
    <t>09.07.2022 13:39:38</t>
  </si>
  <si>
    <t>09.07.2022 13:39:40</t>
  </si>
  <si>
    <t>09.07.2022 13:40:08</t>
  </si>
  <si>
    <t>09.07.2022 13:40:10</t>
  </si>
  <si>
    <t>09.07.2022 13:40:11</t>
  </si>
  <si>
    <t>09.07.2022 13:40:13</t>
  </si>
  <si>
    <t>09.07.2022 13:40:25</t>
  </si>
  <si>
    <t>09.07.2022 13:41:13</t>
  </si>
  <si>
    <t>09.07.2022 13:41:19</t>
  </si>
  <si>
    <t>09.07.2022 13:41:20</t>
  </si>
  <si>
    <t>09.07.2022 13:41:22</t>
  </si>
  <si>
    <t>09.07.2022 13:41:23</t>
  </si>
  <si>
    <t>09.07.2022 13:41:25</t>
  </si>
  <si>
    <t>09.07.2022 13:41:26</t>
  </si>
  <si>
    <t>09.07.2022 13:41:49</t>
  </si>
  <si>
    <t>09.07.2022 13:41:50</t>
  </si>
  <si>
    <t>09.07.2022 13:41:52</t>
  </si>
  <si>
    <t>09.07.2022 13:41:53</t>
  </si>
  <si>
    <t>09.07.2022 13:41:55</t>
  </si>
  <si>
    <t>09.07.2022 13:41:56</t>
  </si>
  <si>
    <t>09.07.2022 13:41:58</t>
  </si>
  <si>
    <t>09.07.2022 13:42:26</t>
  </si>
  <si>
    <t>09.07.2022 13:42:28</t>
  </si>
  <si>
    <t>09.07.2022 13:42:29</t>
  </si>
  <si>
    <t>09.07.2022 13:42:31</t>
  </si>
  <si>
    <t>09.07.2022 13:43:53</t>
  </si>
  <si>
    <t>09.07.2022 13:43:55</t>
  </si>
  <si>
    <t>09.07.2022 13:44:05</t>
  </si>
  <si>
    <t>09.07.2022 13:44:06</t>
  </si>
  <si>
    <t>09.07.2022 13:44:41</t>
  </si>
  <si>
    <t>09.07.2022 13:44:44</t>
  </si>
  <si>
    <t>09.07.2022 13:44:45</t>
  </si>
  <si>
    <t>09.07.2022 13:44:47</t>
  </si>
  <si>
    <t>09.07.2022 13:44:48</t>
  </si>
  <si>
    <t>09.07.2022 13:44:50</t>
  </si>
  <si>
    <t>09.07.2022 13:44:53</t>
  </si>
  <si>
    <t>09.07.2022 13:44:54</t>
  </si>
  <si>
    <t>09.07.2022 13:44:56</t>
  </si>
  <si>
    <t>09.07.2022 13:44:57</t>
  </si>
  <si>
    <t>09.07.2022 13:45:03</t>
  </si>
  <si>
    <t>09.07.2022 13:45:05</t>
  </si>
  <si>
    <t>09.07.2022 13:45:06</t>
  </si>
  <si>
    <t>09.07.2022 13:45:08</t>
  </si>
  <si>
    <t>09.07.2022 13:45:09</t>
  </si>
  <si>
    <t>09.07.2022 13:45:11</t>
  </si>
  <si>
    <t>09.07.2022 13:45:24</t>
  </si>
  <si>
    <t>09.07.2022 13:45:26</t>
  </si>
  <si>
    <t>09.07.2022 13:45:27</t>
  </si>
  <si>
    <t>09.07.2022 13:45:29</t>
  </si>
  <si>
    <t>09.07.2022 13:45:30</t>
  </si>
  <si>
    <t>09.07.2022 13:45:32</t>
  </si>
  <si>
    <t>09.07.2022 13:45:33</t>
  </si>
  <si>
    <t>09.07.2022 13:45:35</t>
  </si>
  <si>
    <t>09.07.2022 13:45:36</t>
  </si>
  <si>
    <t>09.07.2022 13:45:38</t>
  </si>
  <si>
    <t>09.07.2022 13:46:29</t>
  </si>
  <si>
    <t>09.07.2022 13:46:30</t>
  </si>
  <si>
    <t>09.07.2022 13:46:32</t>
  </si>
  <si>
    <t>09.07.2022 13:46:33</t>
  </si>
  <si>
    <t>09.07.2022 13:46:35</t>
  </si>
  <si>
    <t>09.07.2022 13:46:44</t>
  </si>
  <si>
    <t>09.07.2022 13:46:45</t>
  </si>
  <si>
    <t>09.07.2022 13:46:47</t>
  </si>
  <si>
    <t>09.07.2022 13:46:48</t>
  </si>
  <si>
    <t>09.07.2022 13:46:50</t>
  </si>
  <si>
    <t>09.07.2022 13:46:53</t>
  </si>
  <si>
    <t>09.07.2022 13:46:54</t>
  </si>
  <si>
    <t>09.07.2022 13:46:56</t>
  </si>
  <si>
    <t>09.07.2022 13:46:57</t>
  </si>
  <si>
    <t>09.07.2022 13:46:59</t>
  </si>
  <si>
    <t>09.07.2022 13:47:00</t>
  </si>
  <si>
    <t>09.07.2022 13:47:02</t>
  </si>
  <si>
    <t>09.07.2022 13:47:03</t>
  </si>
  <si>
    <t>09.07.2022 13:47:12</t>
  </si>
  <si>
    <t>09.07.2022 13:47:15</t>
  </si>
  <si>
    <t>09.07.2022 13:47:17</t>
  </si>
  <si>
    <t>09.07.2022 13:47:18</t>
  </si>
  <si>
    <t>09.07.2022 13:47:26</t>
  </si>
  <si>
    <t>09.07.2022 13:47:29</t>
  </si>
  <si>
    <t>09.07.2022 13:47:30</t>
  </si>
  <si>
    <t>09.07.2022 13:47:32</t>
  </si>
  <si>
    <t>09.07.2022 13:47:33</t>
  </si>
  <si>
    <t>09.07.2022 13:47:35</t>
  </si>
  <si>
    <t>09.07.2022 13:47:57</t>
  </si>
  <si>
    <t>09.07.2022 13:47:59</t>
  </si>
  <si>
    <t>09.07.2022 13:48:00</t>
  </si>
  <si>
    <t>09.07.2022 13:48:02</t>
  </si>
  <si>
    <t>09.07.2022 13:48:05</t>
  </si>
  <si>
    <t>09.07.2022 13:48:08</t>
  </si>
  <si>
    <t>09.07.2022 13:48:09</t>
  </si>
  <si>
    <t>09.07.2022 13:48:11</t>
  </si>
  <si>
    <t>09.07.2022 13:48:12</t>
  </si>
  <si>
    <t>09.07.2022 13:48:27</t>
  </si>
  <si>
    <t>09.07.2022 13:48:29</t>
  </si>
  <si>
    <t>09.07.2022 13:48:30</t>
  </si>
  <si>
    <t>09.07.2022 13:48:38</t>
  </si>
  <si>
    <t>09.07.2022 13:48:39</t>
  </si>
  <si>
    <t>09.07.2022 13:48:41</t>
  </si>
  <si>
    <t>09.07.2022 13:48:42</t>
  </si>
  <si>
    <t>09.07.2022 13:48:44</t>
  </si>
  <si>
    <t>09.07.2022 13:48:56</t>
  </si>
  <si>
    <t>09.07.2022 13:48:59</t>
  </si>
  <si>
    <t>09.07.2022 13:49:02</t>
  </si>
  <si>
    <t>09.07.2022 13:49:03</t>
  </si>
  <si>
    <t>09.07.2022 13:49:05</t>
  </si>
  <si>
    <t>09.07.2022 13:49:06</t>
  </si>
  <si>
    <t>09.07.2022 13:49:08</t>
  </si>
  <si>
    <t>09.07.2022 13:49:09</t>
  </si>
  <si>
    <t>09.07.2022 13:49:11</t>
  </si>
  <si>
    <t>09.07.2022 13:49:15</t>
  </si>
  <si>
    <t>09.07.2022 13:49:45</t>
  </si>
  <si>
    <t>09.07.2022 13:49:47</t>
  </si>
  <si>
    <t>09.07.2022 13:49:48</t>
  </si>
  <si>
    <t>09.07.2022 13:49:50</t>
  </si>
  <si>
    <t>09.07.2022 13:49:51</t>
  </si>
  <si>
    <t>09.07.2022 13:50:08</t>
  </si>
  <si>
    <t>09.07.2022 13:50:12</t>
  </si>
  <si>
    <t>09.07.2022 13:50:42</t>
  </si>
  <si>
    <t>09.07.2022 13:50:44</t>
  </si>
  <si>
    <t>09.07.2022 13:50:45</t>
  </si>
  <si>
    <t>09.07.2022 13:50:47</t>
  </si>
  <si>
    <t>09.07.2022 13:50:48</t>
  </si>
  <si>
    <t>09.07.2022 13:50:50</t>
  </si>
  <si>
    <t>09.07.2022 13:50:51</t>
  </si>
  <si>
    <t>09.07.2022 13:51:38</t>
  </si>
  <si>
    <t>09.07.2022 13:51:39</t>
  </si>
  <si>
    <t>09.07.2022 13:51:41</t>
  </si>
  <si>
    <t>09.07.2022 13:51:42</t>
  </si>
  <si>
    <t>09.07.2022 13:52:56</t>
  </si>
  <si>
    <t>09.07.2022 13:52:59</t>
  </si>
  <si>
    <t>09.07.2022 13:53:00</t>
  </si>
  <si>
    <t>09.07.2022 13:53:02</t>
  </si>
  <si>
    <t>09.07.2022 13:53:32</t>
  </si>
  <si>
    <t>09.07.2022 13:53:33</t>
  </si>
  <si>
    <t>09.07.2022 13:53:35</t>
  </si>
  <si>
    <t>09.07.2022 13:53:36</t>
  </si>
  <si>
    <t>09.07.2022 13:53:38</t>
  </si>
  <si>
    <t>09.07.2022 13:53:48</t>
  </si>
  <si>
    <t>09.07.2022 13:53:50</t>
  </si>
  <si>
    <t>09.07.2022 13:53:51</t>
  </si>
  <si>
    <t>09.07.2022 13:53:53</t>
  </si>
  <si>
    <t>09.07.2022 13:53:54</t>
  </si>
  <si>
    <t>09.07.2022 13:53:56</t>
  </si>
  <si>
    <t>09.07.2022 13:54:06</t>
  </si>
  <si>
    <t>09.07.2022 13:54:47</t>
  </si>
  <si>
    <t>09.07.2022 13:54:48</t>
  </si>
  <si>
    <t>09.07.2022 13:54:50</t>
  </si>
  <si>
    <t>09.07.2022 13:54:51</t>
  </si>
  <si>
    <t>09.07.2022 13:54:53</t>
  </si>
  <si>
    <t>09.07.2022 13:54:54</t>
  </si>
  <si>
    <t>09.07.2022 13:54:56</t>
  </si>
  <si>
    <t>09.07.2022 13:54:57</t>
  </si>
  <si>
    <t>09.07.2022 13:54:59</t>
  </si>
  <si>
    <t>09.07.2022 13:55:14</t>
  </si>
  <si>
    <t>09.07.2022 13:55:15</t>
  </si>
  <si>
    <t>09.07.2022 13:55:17</t>
  </si>
  <si>
    <t>09.07.2022 13:55:18</t>
  </si>
  <si>
    <t>09.07.2022 13:55:42</t>
  </si>
  <si>
    <t>09.07.2022 13:55:45</t>
  </si>
  <si>
    <t>09.07.2022 13:55:47</t>
  </si>
  <si>
    <t>09.07.2022 13:55:48</t>
  </si>
  <si>
    <t>09.07.2022 13:55:51</t>
  </si>
  <si>
    <t>09.07.2022 13:55:53</t>
  </si>
  <si>
    <t>09.07.2022 13:55:54</t>
  </si>
  <si>
    <t>09.07.2022 13:55:56</t>
  </si>
  <si>
    <t>09.07.2022 13:56:51</t>
  </si>
  <si>
    <t>09.07.2022 13:56:53</t>
  </si>
  <si>
    <t>09.07.2022 13:56:54</t>
  </si>
  <si>
    <t>09.07.2022 13:57:24</t>
  </si>
  <si>
    <t>09.07.2022 13:57:26</t>
  </si>
  <si>
    <t>09.07.2022 13:57:27</t>
  </si>
  <si>
    <t>09.07.2022 13:58:14</t>
  </si>
  <si>
    <t>09.07.2022 13:58:15</t>
  </si>
  <si>
    <t>09.07.2022 13:58:17</t>
  </si>
  <si>
    <t>09.07.2022 13:58:18</t>
  </si>
  <si>
    <t>09.07.2022 13:59:03</t>
  </si>
  <si>
    <t>09.07.2022 13:59:05</t>
  </si>
  <si>
    <t>09.07.2022 13:59:06</t>
  </si>
  <si>
    <t>09.07.2022 13:59:08</t>
  </si>
  <si>
    <t>09.07.2022 13:59:09</t>
  </si>
  <si>
    <t>09.07.2022 13:59:12</t>
  </si>
  <si>
    <t>09.07.2022 13:59:56</t>
  </si>
  <si>
    <t>09.07.2022 13:59:57</t>
  </si>
  <si>
    <t>09.07.2022 13:59:59</t>
  </si>
  <si>
    <t>09.07.2022 14:00:06</t>
  </si>
  <si>
    <t>09.07.2022 14:00:12</t>
  </si>
  <si>
    <t>09.07.2022 14:00:14</t>
  </si>
  <si>
    <t>09.07.2022 14:00:15</t>
  </si>
  <si>
    <t>09.07.2022 14:00:17</t>
  </si>
  <si>
    <t>09.07.2022 14:00:20</t>
  </si>
  <si>
    <t>09.07.2022 14:00:21</t>
  </si>
  <si>
    <t>09.07.2022 14:00:24</t>
  </si>
  <si>
    <t>09.07.2022 14:00:26</t>
  </si>
  <si>
    <t>09.07.2022 14:00:27</t>
  </si>
  <si>
    <t>09.07.2022 14:00:29</t>
  </si>
  <si>
    <t>09.07.2022 14:00:32</t>
  </si>
  <si>
    <t>09.07.2022 14:00:33</t>
  </si>
  <si>
    <t>09.07.2022 14:01:06</t>
  </si>
  <si>
    <t>09.07.2022 14:01:08</t>
  </si>
  <si>
    <t>09.07.2022 14:01:09</t>
  </si>
  <si>
    <t>09.07.2022 14:01:10</t>
  </si>
  <si>
    <t>09.07.2022 14:01:12</t>
  </si>
  <si>
    <t>09.07.2022 14:01:19</t>
  </si>
  <si>
    <t>09.07.2022 14:01:21</t>
  </si>
  <si>
    <t>09.07.2022 14:01:22</t>
  </si>
  <si>
    <t>09.07.2022 14:01:34</t>
  </si>
  <si>
    <t>09.07.2022 14:01:36</t>
  </si>
  <si>
    <t>09.07.2022 14:01:37</t>
  </si>
  <si>
    <t>09.07.2022 14:01:39</t>
  </si>
  <si>
    <t>09.07.2022 14:01:41</t>
  </si>
  <si>
    <t>09.07.2022 14:01:42</t>
  </si>
  <si>
    <t>09.07.2022 14:01:56</t>
  </si>
  <si>
    <t>09.07.2022 14:01:57</t>
  </si>
  <si>
    <t>09.07.2022 14:01:58</t>
  </si>
  <si>
    <t>09.07.2022 14:02:00</t>
  </si>
  <si>
    <t>09.07.2022 14:02:23</t>
  </si>
  <si>
    <t>09.07.2022 14:02:24</t>
  </si>
  <si>
    <t>09.07.2022 14:02:26</t>
  </si>
  <si>
    <t>09.07.2022 14:02:27</t>
  </si>
  <si>
    <t>09.07.2022 14:02:28</t>
  </si>
  <si>
    <t>09.07.2022 14:02:30</t>
  </si>
  <si>
    <t>09.07.2022 14:02:48</t>
  </si>
  <si>
    <t>09.07.2022 14:02:50</t>
  </si>
  <si>
    <t>09.07.2022 14:02:51</t>
  </si>
  <si>
    <t>09.07.2022 14:02:53</t>
  </si>
  <si>
    <t>09.07.2022 14:02:54</t>
  </si>
  <si>
    <t>09.07.2022 14:02:56</t>
  </si>
  <si>
    <t>09.07.2022 14:03:09</t>
  </si>
  <si>
    <t>09.07.2022 14:03:11</t>
  </si>
  <si>
    <t>09.07.2022 14:03:12</t>
  </si>
  <si>
    <t>09.07.2022 14:03:13</t>
  </si>
  <si>
    <t>09.07.2022 14:03:15</t>
  </si>
  <si>
    <t>09.07.2022 14:03:17</t>
  </si>
  <si>
    <t>09.07.2022 14:03:19</t>
  </si>
  <si>
    <t>09.07.2022 14:03:21</t>
  </si>
  <si>
    <t>09.07.2022 14:03:22</t>
  </si>
  <si>
    <t>09.07.2022 14:03:27</t>
  </si>
  <si>
    <t>09.07.2022 14:03:29</t>
  </si>
  <si>
    <t>09.07.2022 14:03:30</t>
  </si>
  <si>
    <t>09.07.2022 14:03:32</t>
  </si>
  <si>
    <t>09.07.2022 14:03:33</t>
  </si>
  <si>
    <t>09.07.2022 14:03:35</t>
  </si>
  <si>
    <t>09.07.2022 14:03:46</t>
  </si>
  <si>
    <t>09.07.2022 14:03:48</t>
  </si>
  <si>
    <t>09.07.2022 14:03:49</t>
  </si>
  <si>
    <t>09.07.2022 14:03:51</t>
  </si>
  <si>
    <t>09.07.2022 14:04:06</t>
  </si>
  <si>
    <t>09.07.2022 14:04:07</t>
  </si>
  <si>
    <t>09.07.2022 14:04:09</t>
  </si>
  <si>
    <t>09.07.2022 14:04:12</t>
  </si>
  <si>
    <t>09.07.2022 14:04:14</t>
  </si>
  <si>
    <t>09.07.2022 14:04:15</t>
  </si>
  <si>
    <t>09.07.2022 14:04:16</t>
  </si>
  <si>
    <t>09.07.2022 14:04:47</t>
  </si>
  <si>
    <t>09.07.2022 14:04:48</t>
  </si>
  <si>
    <t>09.07.2022 14:04:51</t>
  </si>
  <si>
    <t>09.07.2022 14:04:56</t>
  </si>
  <si>
    <t>09.07.2022 14:04:57</t>
  </si>
  <si>
    <t>09.07.2022 14:04:58</t>
  </si>
  <si>
    <t>09.07.2022 14:05:00</t>
  </si>
  <si>
    <t>09.07.2022 14:05:30</t>
  </si>
  <si>
    <t>09.07.2022 14:05:33</t>
  </si>
  <si>
    <t>09.07.2022 14:05:34</t>
  </si>
  <si>
    <t>09.07.2022 14:05:36</t>
  </si>
  <si>
    <t>09.07.2022 14:05:37</t>
  </si>
  <si>
    <t>09.07.2022 14:05:54</t>
  </si>
  <si>
    <t>09.07.2022 14:05:56</t>
  </si>
  <si>
    <t>09.07.2022 14:05:57</t>
  </si>
  <si>
    <t>09.07.2022 14:06:06</t>
  </si>
  <si>
    <t>09.07.2022 14:06:07</t>
  </si>
  <si>
    <t>09.07.2022 14:06:09</t>
  </si>
  <si>
    <t>09.07.2022 14:06:12</t>
  </si>
  <si>
    <t>09.07.2022 14:06:14</t>
  </si>
  <si>
    <t>09.07.2022 14:06:15</t>
  </si>
  <si>
    <t>09.07.2022 14:06:16</t>
  </si>
  <si>
    <t>09.07.2022 14:06:18</t>
  </si>
  <si>
    <t>09.07.2022 14:06:21</t>
  </si>
  <si>
    <t>09.07.2022 14:06:23</t>
  </si>
  <si>
    <t>09.07.2022 14:06:24</t>
  </si>
  <si>
    <t>09.07.2022 14:06:25</t>
  </si>
  <si>
    <t>09.07.2022 14:06:30</t>
  </si>
  <si>
    <t>09.07.2022 14:06:33</t>
  </si>
  <si>
    <t>09.07.2022 14:06:34</t>
  </si>
  <si>
    <t>09.07.2022 14:06:48</t>
  </si>
  <si>
    <t>09.07.2022 14:06:49</t>
  </si>
  <si>
    <t>09.07.2022 14:06:51</t>
  </si>
  <si>
    <t>09.07.2022 14:07:33</t>
  </si>
  <si>
    <t>09.07.2022 14:07:34</t>
  </si>
  <si>
    <t>09.07.2022 14:07:36</t>
  </si>
  <si>
    <t>09.07.2022 14:07:37</t>
  </si>
  <si>
    <t>09.07.2022 14:07:39</t>
  </si>
  <si>
    <t>09.07.2022 14:07:40</t>
  </si>
  <si>
    <t>09.07.2022 14:07:42</t>
  </si>
  <si>
    <t>09.07.2022 14:07:43</t>
  </si>
  <si>
    <t>09.07.2022 14:07:45</t>
  </si>
  <si>
    <t>09.07.2022 14:08:13</t>
  </si>
  <si>
    <t>09.07.2022 14:08:15</t>
  </si>
  <si>
    <t>09.07.2022 14:08:16</t>
  </si>
  <si>
    <t>09.07.2022 14:08:18</t>
  </si>
  <si>
    <t>09.07.2022 14:08:19</t>
  </si>
  <si>
    <t>09.07.2022 14:08:21</t>
  </si>
  <si>
    <t>09.07.2022 14:08:22</t>
  </si>
  <si>
    <t>09.07.2022 14:08:24</t>
  </si>
  <si>
    <t>09.07.2022 14:08:25</t>
  </si>
  <si>
    <t>09.07.2022 14:08:27</t>
  </si>
  <si>
    <t>09.07.2022 14:08:28</t>
  </si>
  <si>
    <t>09.07.2022 14:08:30</t>
  </si>
  <si>
    <t>09.07.2022 14:08:31</t>
  </si>
  <si>
    <t>09.07.2022 14:08:34</t>
  </si>
  <si>
    <t>09.07.2022 14:08:36</t>
  </si>
  <si>
    <t>09.07.2022 14:08:37</t>
  </si>
  <si>
    <t>09.07.2022 14:08:48</t>
  </si>
  <si>
    <t>09.07.2022 14:08:49</t>
  </si>
  <si>
    <t>09.07.2022 14:09:12</t>
  </si>
  <si>
    <t>09.07.2022 14:09:13</t>
  </si>
  <si>
    <t>09.07.2022 14:09:15</t>
  </si>
  <si>
    <t>09.07.2022 14:09:18</t>
  </si>
  <si>
    <t>09.07.2022 14:09:19</t>
  </si>
  <si>
    <t>09.07.2022 14:09:21</t>
  </si>
  <si>
    <t>09.07.2022 14:09:22</t>
  </si>
  <si>
    <t>09.07.2022 14:09:55</t>
  </si>
  <si>
    <t>09.07.2022 14:09:57</t>
  </si>
  <si>
    <t>09.07.2022 14:09:58</t>
  </si>
  <si>
    <t>09.07.2022 14:10:21</t>
  </si>
  <si>
    <t>09.07.2022 14:10:22</t>
  </si>
  <si>
    <t>09.07.2022 14:10:24</t>
  </si>
  <si>
    <t>09.07.2022 14:10:25</t>
  </si>
  <si>
    <t>09.07.2022 14:10:48</t>
  </si>
  <si>
    <t>09.07.2022 14:10:49</t>
  </si>
  <si>
    <t>09.07.2022 14:10:51</t>
  </si>
  <si>
    <t>09.07.2022 14:10:52</t>
  </si>
  <si>
    <t>09.07.2022 14:11:22</t>
  </si>
  <si>
    <t>09.07.2022 14:11:24</t>
  </si>
  <si>
    <t>09.07.2022 14:11:25</t>
  </si>
  <si>
    <t>09.07.2022 14:11:27</t>
  </si>
  <si>
    <t>09.07.2022 14:11:40</t>
  </si>
  <si>
    <t>09.07.2022 14:11:43</t>
  </si>
  <si>
    <t>09.07.2022 14:11:45</t>
  </si>
  <si>
    <t>09.07.2022 14:11:46</t>
  </si>
  <si>
    <t>09.07.2022 14:11:48</t>
  </si>
  <si>
    <t>09.07.2022 14:11:49</t>
  </si>
  <si>
    <t>09.07.2022 14:11:51</t>
  </si>
  <si>
    <t>09.07.2022 14:11:52</t>
  </si>
  <si>
    <t>09.07.2022 14:11:58</t>
  </si>
  <si>
    <t>09.07.2022 14:12:00</t>
  </si>
  <si>
    <t>09.07.2022 14:12:01</t>
  </si>
  <si>
    <t>09.07.2022 14:12:03</t>
  </si>
  <si>
    <t>09.07.2022 14:12:04</t>
  </si>
  <si>
    <t>09.07.2022 14:12:06</t>
  </si>
  <si>
    <t>09.07.2022 14:12:07</t>
  </si>
  <si>
    <t>09.07.2022 14:12:09</t>
  </si>
  <si>
    <t>09.07.2022 14:12:10</t>
  </si>
  <si>
    <t>09.07.2022 14:12:12</t>
  </si>
  <si>
    <t>09.07.2022 14:12:16</t>
  </si>
  <si>
    <t>09.07.2022 14:12:18</t>
  </si>
  <si>
    <t>09.07.2022 14:12:19</t>
  </si>
  <si>
    <t>09.07.2022 14:12:21</t>
  </si>
  <si>
    <t>09.07.2022 14:12:28</t>
  </si>
  <si>
    <t>09.07.2022 14:12:30</t>
  </si>
  <si>
    <t>09.07.2022 14:12:31</t>
  </si>
  <si>
    <t>09.07.2022 14:12:33</t>
  </si>
  <si>
    <t>09.07.2022 14:12:46</t>
  </si>
  <si>
    <t>09.07.2022 14:12:48</t>
  </si>
  <si>
    <t>09.07.2022 14:12:49</t>
  </si>
  <si>
    <t>09.07.2022 14:12:51</t>
  </si>
  <si>
    <t>09.07.2022 14:12:52</t>
  </si>
  <si>
    <t>09.07.2022 14:12:58</t>
  </si>
  <si>
    <t>09.07.2022 14:13:00</t>
  </si>
  <si>
    <t>09.07.2022 14:13:01</t>
  </si>
  <si>
    <t>09.07.2022 14:13:03</t>
  </si>
  <si>
    <t>09.07.2022 14:13:04</t>
  </si>
  <si>
    <t>09.07.2022 14:13:06</t>
  </si>
  <si>
    <t>09.07.2022 14:13:07</t>
  </si>
  <si>
    <t>09.07.2022 14:13:28</t>
  </si>
  <si>
    <t>09.07.2022 14:13:30</t>
  </si>
  <si>
    <t>09.07.2022 14:13:31</t>
  </si>
  <si>
    <t>09.07.2022 14:13:33</t>
  </si>
  <si>
    <t>09.07.2022 14:13:55</t>
  </si>
  <si>
    <t>09.07.2022 14:13:57</t>
  </si>
  <si>
    <t>09.07.2022 14:13:58</t>
  </si>
  <si>
    <t>09.07.2022 14:14:30</t>
  </si>
  <si>
    <t>09.07.2022 14:14:33</t>
  </si>
  <si>
    <t>09.07.2022 14:14:36</t>
  </si>
  <si>
    <t>09.07.2022 14:14:37</t>
  </si>
  <si>
    <t>09.07.2022 14:14:39</t>
  </si>
  <si>
    <t>09.07.2022 14:14:40</t>
  </si>
  <si>
    <t>09.07.2022 14:14:42</t>
  </si>
  <si>
    <t>09.07.2022 14:14:43</t>
  </si>
  <si>
    <t>09.07.2022 14:14:57</t>
  </si>
  <si>
    <t>09.07.2022 14:14:58</t>
  </si>
  <si>
    <t>09.07.2022 14:15:00</t>
  </si>
  <si>
    <t>09.07.2022 14:15:12</t>
  </si>
  <si>
    <t>09.07.2022 14:15:13</t>
  </si>
  <si>
    <t>09.07.2022 14:15:15</t>
  </si>
  <si>
    <t>09.07.2022 14:15:16</t>
  </si>
  <si>
    <t>09.07.2022 14:15:18</t>
  </si>
  <si>
    <t>09.07.2022 14:15:40</t>
  </si>
  <si>
    <t>09.07.2022 14:15:42</t>
  </si>
  <si>
    <t>09.07.2022 14:15:46</t>
  </si>
  <si>
    <t>09.07.2022 14:15:48</t>
  </si>
  <si>
    <t>09.07.2022 14:15:49</t>
  </si>
  <si>
    <t>09.07.2022 14:15:51</t>
  </si>
  <si>
    <t>09.07.2022 14:15:52</t>
  </si>
  <si>
    <t>09.07.2022 14:16:01</t>
  </si>
  <si>
    <t>09.07.2022 14:16:25</t>
  </si>
  <si>
    <t>09.07.2022 14:16:27</t>
  </si>
  <si>
    <t>09.07.2022 14:16:28</t>
  </si>
  <si>
    <t>09.07.2022 14:16:55</t>
  </si>
  <si>
    <t>09.07.2022 14:17:15</t>
  </si>
  <si>
    <t>09.07.2022 14:17:18</t>
  </si>
  <si>
    <t>09.07.2022 14:17:19</t>
  </si>
  <si>
    <t>09.07.2022 14:17:21</t>
  </si>
  <si>
    <t>09.07.2022 14:17:22</t>
  </si>
  <si>
    <t>09.07.2022 14:17:24</t>
  </si>
  <si>
    <t>09.07.2022 14:17:25</t>
  </si>
  <si>
    <t>09.07.2022 14:17:27</t>
  </si>
  <si>
    <t>09.07.2022 14:17:28</t>
  </si>
  <si>
    <t>09.07.2022 14:17:30</t>
  </si>
  <si>
    <t>09.07.2022 14:18:37</t>
  </si>
  <si>
    <t>09.07.2022 14:18:39</t>
  </si>
  <si>
    <t>09.07.2022 14:18:40</t>
  </si>
  <si>
    <t>09.07.2022 14:18:59</t>
  </si>
  <si>
    <t>09.07.2022 14:19:01</t>
  </si>
  <si>
    <t>09.07.2022 14:19:02</t>
  </si>
  <si>
    <t>09.07.2022 14:19:03</t>
  </si>
  <si>
    <t>09.07.2022 14:19:05</t>
  </si>
  <si>
    <t>09.07.2022 14:19:06</t>
  </si>
  <si>
    <t>09.07.2022 14:19:22</t>
  </si>
  <si>
    <t>09.07.2022 14:19:23</t>
  </si>
  <si>
    <t>09.07.2022 14:19:25</t>
  </si>
  <si>
    <t>09.07.2022 14:19:26</t>
  </si>
  <si>
    <t>09.07.2022 14:19:35</t>
  </si>
  <si>
    <t>09.07.2022 14:19:37</t>
  </si>
  <si>
    <t>09.07.2022 14:19:38</t>
  </si>
  <si>
    <t>09.07.2022 14:19:40</t>
  </si>
  <si>
    <t>09.07.2022 14:19:41</t>
  </si>
  <si>
    <t>09.07.2022 14:19:43</t>
  </si>
  <si>
    <t>09.07.2022 14:19:56</t>
  </si>
  <si>
    <t>09.07.2022 14:19:58</t>
  </si>
  <si>
    <t>09.07.2022 14:19:59</t>
  </si>
  <si>
    <t>09.07.2022 14:20:01</t>
  </si>
  <si>
    <t>09.07.2022 14:20:10</t>
  </si>
  <si>
    <t>09.07.2022 14:20:13</t>
  </si>
  <si>
    <t>09.07.2022 14:20:14</t>
  </si>
  <si>
    <t>09.07.2022 14:20:16</t>
  </si>
  <si>
    <t>09.07.2022 14:20:24</t>
  </si>
  <si>
    <t>09.07.2022 14:20:25</t>
  </si>
  <si>
    <t>09.07.2022 14:20:27</t>
  </si>
  <si>
    <t>09.07.2022 14:20:28</t>
  </si>
  <si>
    <t>09.07.2022 14:20:30</t>
  </si>
  <si>
    <t>09.07.2022 14:20:31</t>
  </si>
  <si>
    <t>09.07.2022 14:20:32</t>
  </si>
  <si>
    <t>09.07.2022 14:20:34</t>
  </si>
  <si>
    <t>09.07.2022 14:20:35</t>
  </si>
  <si>
    <t>09.07.2022 14:21:23</t>
  </si>
  <si>
    <t>09.07.2022 14:21:25</t>
  </si>
  <si>
    <t>09.07.2022 14:21:26</t>
  </si>
  <si>
    <t>09.07.2022 14:21:29</t>
  </si>
  <si>
    <t>09.07.2022 14:21:31</t>
  </si>
  <si>
    <t>09.07.2022 14:21:32</t>
  </si>
  <si>
    <t>09.07.2022 14:21:40</t>
  </si>
  <si>
    <t>09.07.2022 14:21:41</t>
  </si>
  <si>
    <t>09.07.2022 14:21:43</t>
  </si>
  <si>
    <t>09.07.2022 14:21:44</t>
  </si>
  <si>
    <t>09.07.2022 14:21:49</t>
  </si>
  <si>
    <t>09.07.2022 14:21:50</t>
  </si>
  <si>
    <t>09.07.2022 14:21:53</t>
  </si>
  <si>
    <t>09.07.2022 14:22:17</t>
  </si>
  <si>
    <t>09.07.2022 14:22:19</t>
  </si>
  <si>
    <t>09.07.2022 14:22:20</t>
  </si>
  <si>
    <t>09.07.2022 14:22:22</t>
  </si>
  <si>
    <t>09.07.2022 14:22:38</t>
  </si>
  <si>
    <t>09.07.2022 14:23:05</t>
  </si>
  <si>
    <t>09.07.2022 14:23:08</t>
  </si>
  <si>
    <t>09.07.2022 14:23:10</t>
  </si>
  <si>
    <t>09.07.2022 14:23:20</t>
  </si>
  <si>
    <t>09.07.2022 14:23:22</t>
  </si>
  <si>
    <t>09.07.2022 14:23:23</t>
  </si>
  <si>
    <t>09.07.2022 14:23:25</t>
  </si>
  <si>
    <t>09.07.2022 14:23:26</t>
  </si>
  <si>
    <t>09.07.2022 14:23:28</t>
  </si>
  <si>
    <t>09.07.2022 14:23:31</t>
  </si>
  <si>
    <t>09.07.2022 14:23:32</t>
  </si>
  <si>
    <t>09.07.2022 14:23:34</t>
  </si>
  <si>
    <t>09.07.2022 14:23:35</t>
  </si>
  <si>
    <t>09.07.2022 14:24:07</t>
  </si>
  <si>
    <t>09.07.2022 14:24:35</t>
  </si>
  <si>
    <t>09.07.2022 14:24:37</t>
  </si>
  <si>
    <t>09.07.2022 14:24:38</t>
  </si>
  <si>
    <t>09.07.2022 14:25:53</t>
  </si>
  <si>
    <t>09.07.2022 14:25:55</t>
  </si>
  <si>
    <t>09.07.2022 14:25:56</t>
  </si>
  <si>
    <t>09.07.2022 14:25:58</t>
  </si>
  <si>
    <t>09.07.2022 14:26:08</t>
  </si>
  <si>
    <t>09.07.2022 14:26:10</t>
  </si>
  <si>
    <t>09.07.2022 14:26:11</t>
  </si>
  <si>
    <t>09.07.2022 14:26:13</t>
  </si>
  <si>
    <t>09.07.2022 14:26:14</t>
  </si>
  <si>
    <t>09.07.2022 14:26:22</t>
  </si>
  <si>
    <t>09.07.2022 14:26:25</t>
  </si>
  <si>
    <t>09.07.2022 14:26:26</t>
  </si>
  <si>
    <t>09.07.2022 14:26:28</t>
  </si>
  <si>
    <t>09.07.2022 14:26:29</t>
  </si>
  <si>
    <t>09.07.2022 14:26:49</t>
  </si>
  <si>
    <t>09.07.2022 14:26:55</t>
  </si>
  <si>
    <t>09.07.2022 14:26:56</t>
  </si>
  <si>
    <t>09.07.2022 14:26:58</t>
  </si>
  <si>
    <t>09.07.2022 14:26:59</t>
  </si>
  <si>
    <t>09.07.2022 14:27:01</t>
  </si>
  <si>
    <t>09.07.2022 14:27:07</t>
  </si>
  <si>
    <t>09.07.2022 14:27:08</t>
  </si>
  <si>
    <t>09.07.2022 14:27:10</t>
  </si>
  <si>
    <t>09.07.2022 14:27:11</t>
  </si>
  <si>
    <t>09.07.2022 14:27:13</t>
  </si>
  <si>
    <t>09.07.2022 14:27:17</t>
  </si>
  <si>
    <t>09.07.2022 14:27:19</t>
  </si>
  <si>
    <t>09.07.2022 14:27:20</t>
  </si>
  <si>
    <t>09.07.2022 14:27:22</t>
  </si>
  <si>
    <t>09.07.2022 14:27:23</t>
  </si>
  <si>
    <t>09.07.2022 14:27:25</t>
  </si>
  <si>
    <t>09.07.2022 14:27:40</t>
  </si>
  <si>
    <t>09.07.2022 14:27:43</t>
  </si>
  <si>
    <t>09.07.2022 14:27:44</t>
  </si>
  <si>
    <t>09.07.2022 14:27:46</t>
  </si>
  <si>
    <t>09.07.2022 14:27:47</t>
  </si>
  <si>
    <t>09.07.2022 14:27:49</t>
  </si>
  <si>
    <t>09.07.2022 14:27:54</t>
  </si>
  <si>
    <t>09.07.2022 14:27:56</t>
  </si>
  <si>
    <t>09.07.2022 14:27:57</t>
  </si>
  <si>
    <t>09.07.2022 14:27:59</t>
  </si>
  <si>
    <t>09.07.2022 14:28:06</t>
  </si>
  <si>
    <t>09.07.2022 14:28:08</t>
  </si>
  <si>
    <t>09.07.2022 14:28:10</t>
  </si>
  <si>
    <t>09.07.2022 14:28:23</t>
  </si>
  <si>
    <t>09.07.2022 14:28:24</t>
  </si>
  <si>
    <t>09.07.2022 14:28:26</t>
  </si>
  <si>
    <t>09.07.2022 14:29:05</t>
  </si>
  <si>
    <t>09.07.2022 14:29:07</t>
  </si>
  <si>
    <t>09.07.2022 14:29:08</t>
  </si>
  <si>
    <t>09.07.2022 14:29:10</t>
  </si>
  <si>
    <t>09.07.2022 14:29:26</t>
  </si>
  <si>
    <t>09.07.2022 14:29:29</t>
  </si>
  <si>
    <t>09.07.2022 14:29:30</t>
  </si>
  <si>
    <t>09.07.2022 14:30:10</t>
  </si>
  <si>
    <t>09.07.2022 14:31:01</t>
  </si>
  <si>
    <t>09.07.2022 14:31:04</t>
  </si>
  <si>
    <t>09.07.2022 14:31:05</t>
  </si>
  <si>
    <t>09.07.2022 14:31:07</t>
  </si>
  <si>
    <t>09.07.2022 14:31:23</t>
  </si>
  <si>
    <t>09.07.2022 14:31:24</t>
  </si>
  <si>
    <t>09.07.2022 14:31:26</t>
  </si>
  <si>
    <t>09.07.2022 14:31:27</t>
  </si>
  <si>
    <t>09.07.2022 14:31:29</t>
  </si>
  <si>
    <t>09.07.2022 14:31:44</t>
  </si>
  <si>
    <t>09.07.2022 14:31:45</t>
  </si>
  <si>
    <t>09.07.2022 14:31:47</t>
  </si>
  <si>
    <t>09.07.2022 14:31:48</t>
  </si>
  <si>
    <t>09.07.2022 14:31:51</t>
  </si>
  <si>
    <t>09.07.2022 14:31:54</t>
  </si>
  <si>
    <t>09.07.2022 14:31:55</t>
  </si>
  <si>
    <t>09.07.2022 14:31:57</t>
  </si>
  <si>
    <t>09.07.2022 14:31:58</t>
  </si>
  <si>
    <t>09.07.2022 14:32:57</t>
  </si>
  <si>
    <t>09.07.2022 14:32:58</t>
  </si>
  <si>
    <t>09.07.2022 14:33:00</t>
  </si>
  <si>
    <t>09.07.2022 14:33:01</t>
  </si>
  <si>
    <t>09.07.2022 14:33:03</t>
  </si>
  <si>
    <t>09.07.2022 14:33:04</t>
  </si>
  <si>
    <t>09.07.2022 14:33:06</t>
  </si>
  <si>
    <t>09.07.2022 14:33:07</t>
  </si>
  <si>
    <t>09.07.2022 14:33:09</t>
  </si>
  <si>
    <t>09.07.2022 14:33:10</t>
  </si>
  <si>
    <t>09.07.2022 14:33:13</t>
  </si>
  <si>
    <t>09.07.2022 14:33:15</t>
  </si>
  <si>
    <t>09.07.2022 14:33:16</t>
  </si>
  <si>
    <t>09.07.2022 14:33:18</t>
  </si>
  <si>
    <t>09.07.2022 14:33:37</t>
  </si>
  <si>
    <t>09.07.2022 14:33:39</t>
  </si>
  <si>
    <t>09.07.2022 14:33:40</t>
  </si>
  <si>
    <t>09.07.2022 14:33:51</t>
  </si>
  <si>
    <t>09.07.2022 14:33:52</t>
  </si>
  <si>
    <t>09.07.2022 14:33:54</t>
  </si>
  <si>
    <t>09.07.2022 14:33:55</t>
  </si>
  <si>
    <t>09.07.2022 14:33:57</t>
  </si>
  <si>
    <t>09.07.2022 14:33:58</t>
  </si>
  <si>
    <t>09.07.2022 14:34:27</t>
  </si>
  <si>
    <t>09.07.2022 14:34:28</t>
  </si>
  <si>
    <t>09.07.2022 14:34:30</t>
  </si>
  <si>
    <t>09.07.2022 14:34:31</t>
  </si>
  <si>
    <t>09.07.2022 14:34:33</t>
  </si>
  <si>
    <t>09.07.2022 14:35:03</t>
  </si>
  <si>
    <t>09.07.2022 14:35:04</t>
  </si>
  <si>
    <t>09.07.2022 14:35:06</t>
  </si>
  <si>
    <t>09.07.2022 14:35:07</t>
  </si>
  <si>
    <t>09.07.2022 14:35:13</t>
  </si>
  <si>
    <t>09.07.2022 14:35:15</t>
  </si>
  <si>
    <t>09.07.2022 14:35:16</t>
  </si>
  <si>
    <t>09.07.2022 14:35:18</t>
  </si>
  <si>
    <t>09.07.2022 14:35:19</t>
  </si>
  <si>
    <t>09.07.2022 14:35:28</t>
  </si>
  <si>
    <t>09.07.2022 14:35:33</t>
  </si>
  <si>
    <t>09.07.2022 14:35:34</t>
  </si>
  <si>
    <t>09.07.2022 14:35:36</t>
  </si>
  <si>
    <t>09.07.2022 14:35:37</t>
  </si>
  <si>
    <t>09.07.2022 14:35:39</t>
  </si>
  <si>
    <t>09.07.2022 14:36:06</t>
  </si>
  <si>
    <t>09.07.2022 14:36:07</t>
  </si>
  <si>
    <t>09.07.2022 14:36:30</t>
  </si>
  <si>
    <t>09.07.2022 14:36:31</t>
  </si>
  <si>
    <t>09.07.2022 14:36:33</t>
  </si>
  <si>
    <t>09.07.2022 14:36:34</t>
  </si>
  <si>
    <t>09.07.2022 14:37:10</t>
  </si>
  <si>
    <t>09.07.2022 14:37:12</t>
  </si>
  <si>
    <t>09.07.2022 14:37:13</t>
  </si>
  <si>
    <t>09.07.2022 14:37:15</t>
  </si>
  <si>
    <t>09.07.2022 14:37:18</t>
  </si>
  <si>
    <t>09.07.2022 14:37:19</t>
  </si>
  <si>
    <t>09.07.2022 14:37:21</t>
  </si>
  <si>
    <t>09.07.2022 14:37:22</t>
  </si>
  <si>
    <t>09.07.2022 14:37:24</t>
  </si>
  <si>
    <t>09.07.2022 14:37:25</t>
  </si>
  <si>
    <t>09.07.2022 14:37:27</t>
  </si>
  <si>
    <t>09.07.2022 14:38:21</t>
  </si>
  <si>
    <t>09.07.2022 14:38:22</t>
  </si>
  <si>
    <t>09.07.2022 14:38:24</t>
  </si>
  <si>
    <t>09.07.2022 14:38:37</t>
  </si>
  <si>
    <t>09.07.2022 14:38:39</t>
  </si>
  <si>
    <t>09.07.2022 14:38:40</t>
  </si>
  <si>
    <t>09.07.2022 14:38:48</t>
  </si>
  <si>
    <t>09.07.2022 14:38:49</t>
  </si>
  <si>
    <t>09.07.2022 14:38:51</t>
  </si>
  <si>
    <t>09.07.2022 14:38:54</t>
  </si>
  <si>
    <t>09.07.2022 14:38:55</t>
  </si>
  <si>
    <t>09.07.2022 14:38:57</t>
  </si>
  <si>
    <t>09.07.2022 14:38:58</t>
  </si>
  <si>
    <t>09.07.2022 14:39:00</t>
  </si>
  <si>
    <t>09.07.2022 14:39:22</t>
  </si>
  <si>
    <t>09.07.2022 14:39:24</t>
  </si>
  <si>
    <t>09.07.2022 14:39:25</t>
  </si>
  <si>
    <t>09.07.2022 14:39:27</t>
  </si>
  <si>
    <t>09.07.2022 14:39:37</t>
  </si>
  <si>
    <t>09.07.2022 14:39:39</t>
  </si>
  <si>
    <t>09.07.2022 14:39:40</t>
  </si>
  <si>
    <t>09.07.2022 14:39:42</t>
  </si>
  <si>
    <t>09.07.2022 14:39:43</t>
  </si>
  <si>
    <t>09.07.2022 14:39:45</t>
  </si>
  <si>
    <t>09.07.2022 14:39:46</t>
  </si>
  <si>
    <t>09.07.2022 14:40:43</t>
  </si>
  <si>
    <t>09.07.2022 14:40:45</t>
  </si>
  <si>
    <t>09.07.2022 14:40:46</t>
  </si>
  <si>
    <t>09.07.2022 14:40:48</t>
  </si>
  <si>
    <t>09.07.2022 14:41:03</t>
  </si>
  <si>
    <t>09.07.2022 14:41:04</t>
  </si>
  <si>
    <t>09.07.2022 14:41:06</t>
  </si>
  <si>
    <t>09.07.2022 14:42:04</t>
  </si>
  <si>
    <t>09.07.2022 14:42:06</t>
  </si>
  <si>
    <t>09.07.2022 14:42:07</t>
  </si>
  <si>
    <t>09.07.2022 14:42:15</t>
  </si>
  <si>
    <t>09.07.2022 14:42:18</t>
  </si>
  <si>
    <t>09.07.2022 14:42:19</t>
  </si>
  <si>
    <t>09.07.2022 14:42:21</t>
  </si>
  <si>
    <t>09.07.2022 14:42:30</t>
  </si>
  <si>
    <t>09.07.2022 14:42:31</t>
  </si>
  <si>
    <t>09.07.2022 14:42:33</t>
  </si>
  <si>
    <t>09.07.2022 14:42:34</t>
  </si>
  <si>
    <t>09.07.2022 14:42:36</t>
  </si>
  <si>
    <t>09.07.2022 14:42:54</t>
  </si>
  <si>
    <t>09.07.2022 14:42:55</t>
  </si>
  <si>
    <t>09.07.2022 14:42:57</t>
  </si>
  <si>
    <t>09.07.2022 14:43:39</t>
  </si>
  <si>
    <t>09.07.2022 14:43:40</t>
  </si>
  <si>
    <t>09.07.2022 14:43:42</t>
  </si>
  <si>
    <t>09.07.2022 14:44:55</t>
  </si>
  <si>
    <t>09.07.2022 14:44:57</t>
  </si>
  <si>
    <t>09.07.2022 14:44:58</t>
  </si>
  <si>
    <t>09.07.2022 14:45:00</t>
  </si>
  <si>
    <t>09.07.2022 14:45:37</t>
  </si>
  <si>
    <t>09.07.2022 14:45:40</t>
  </si>
  <si>
    <t>09.07.2022 14:45:42</t>
  </si>
  <si>
    <t>09.07.2022 14:45:43</t>
  </si>
  <si>
    <t>09.07.2022 14:45:45</t>
  </si>
  <si>
    <t>09.07.2022 14:45:46</t>
  </si>
  <si>
    <t>09.07.2022 14:46:12</t>
  </si>
  <si>
    <t>09.07.2022 14:46:13</t>
  </si>
  <si>
    <t>09.07.2022 14:46:15</t>
  </si>
  <si>
    <t>09.07.2022 14:47:03</t>
  </si>
  <si>
    <t>09.07.2022 14:47:04</t>
  </si>
  <si>
    <t>09.07.2022 14:47:06</t>
  </si>
  <si>
    <t>09.07.2022 14:47:07</t>
  </si>
  <si>
    <t>09.07.2022 14:47:40</t>
  </si>
  <si>
    <t>09.07.2022 14:47:42</t>
  </si>
  <si>
    <t>09.07.2022 14:47:45</t>
  </si>
  <si>
    <t>09.07.2022 14:47:57</t>
  </si>
  <si>
    <t>09.07.2022 14:48:01</t>
  </si>
  <si>
    <t>09.07.2022 14:48:04</t>
  </si>
  <si>
    <t>09.07.2022 14:48:06</t>
  </si>
  <si>
    <t>09.07.2022 14:48:07</t>
  </si>
  <si>
    <t>09.07.2022 14:48:09</t>
  </si>
  <si>
    <t>09.07.2022 14:48:13</t>
  </si>
  <si>
    <t>09.07.2022 14:48:15</t>
  </si>
  <si>
    <t>09.07.2022 14:50:21</t>
  </si>
  <si>
    <t>09.07.2022 14:50:22</t>
  </si>
  <si>
    <t>09.07.2022 14:50:24</t>
  </si>
  <si>
    <t>09.07.2022 14:50:25</t>
  </si>
  <si>
    <t>09.07.2022 14:50:27</t>
  </si>
  <si>
    <t>09.07.2022 14:50:33</t>
  </si>
  <si>
    <t>09.07.2022 14:50:34</t>
  </si>
  <si>
    <t>09.07.2022 14:50:36</t>
  </si>
  <si>
    <t>09.07.2022 14:50:37</t>
  </si>
  <si>
    <t>09.07.2022 14:50:39</t>
  </si>
  <si>
    <t>09.07.2022 14:50:40</t>
  </si>
  <si>
    <t>09.07.2022 14:50:42</t>
  </si>
  <si>
    <t>09.07.2022 14:50:43</t>
  </si>
  <si>
    <t>09.07.2022 14:51:28</t>
  </si>
  <si>
    <t>09.07.2022 14:51:30</t>
  </si>
  <si>
    <t>09.07.2022 14:51:31</t>
  </si>
  <si>
    <t>09.07.2022 14:51:36</t>
  </si>
  <si>
    <t>09.07.2022 14:51:37</t>
  </si>
  <si>
    <t>09.07.2022 14:51:39</t>
  </si>
  <si>
    <t>09.07.2022 14:51:55</t>
  </si>
  <si>
    <t>09.07.2022 14:51:57</t>
  </si>
  <si>
    <t>09.07.2022 14:51:58</t>
  </si>
  <si>
    <t>09.07.2022 14:52:40</t>
  </si>
  <si>
    <t>09.07.2022 14:52:42</t>
  </si>
  <si>
    <t>09.07.2022 14:52:43</t>
  </si>
  <si>
    <t>09.07.2022 14:52:45</t>
  </si>
  <si>
    <t>09.07.2022 14:52:49</t>
  </si>
  <si>
    <t>09.07.2022 14:52:51</t>
  </si>
  <si>
    <t>09.07.2022 14:52:52</t>
  </si>
  <si>
    <t>09.07.2022 14:53:24</t>
  </si>
  <si>
    <t>09.07.2022 14:53:25</t>
  </si>
  <si>
    <t>09.07.2022 14:53:27</t>
  </si>
  <si>
    <t>09.07.2022 14:53:28</t>
  </si>
  <si>
    <t>09.07.2022 14:53:30</t>
  </si>
  <si>
    <t>09.07.2022 14:53:46</t>
  </si>
  <si>
    <t>09.07.2022 14:53:48</t>
  </si>
  <si>
    <t>09.07.2022 14:53:49</t>
  </si>
  <si>
    <t>09.07.2022 14:53:51</t>
  </si>
  <si>
    <t>09.07.2022 14:54:10</t>
  </si>
  <si>
    <t>09.07.2022 14:54:12</t>
  </si>
  <si>
    <t>09.07.2022 14:54:13</t>
  </si>
  <si>
    <t>09.07.2022 14:54:15</t>
  </si>
  <si>
    <t>09.07.2022 14:54:16</t>
  </si>
  <si>
    <t>09.07.2022 14:54:18</t>
  </si>
  <si>
    <t>09.07.2022 14:54:19</t>
  </si>
  <si>
    <t>09.07.2022 14:54:30</t>
  </si>
  <si>
    <t>09.07.2022 14:54:31</t>
  </si>
  <si>
    <t>09.07.2022 14:54:33</t>
  </si>
  <si>
    <t>09.07.2022 14:55:16</t>
  </si>
  <si>
    <t>09.07.2022 14:55:18</t>
  </si>
  <si>
    <t>09.07.2022 14:55:19</t>
  </si>
  <si>
    <t>09.07.2022 14:55:21</t>
  </si>
  <si>
    <t>09.07.2022 14:55:30</t>
  </si>
  <si>
    <t>09.07.2022 14:55:31</t>
  </si>
  <si>
    <t>09.07.2022 14:55:33</t>
  </si>
  <si>
    <t>09.07.2022 14:55:34</t>
  </si>
  <si>
    <t>09.07.2022 14:55:36</t>
  </si>
  <si>
    <t>09.07.2022 14:55:37</t>
  </si>
  <si>
    <t>09.07.2022 14:55:39</t>
  </si>
  <si>
    <t>09.07.2022 14:55:45</t>
  </si>
  <si>
    <t>09.07.2022 14:55:46</t>
  </si>
  <si>
    <t>09.07.2022 14:55:48</t>
  </si>
  <si>
    <t>09.07.2022 14:55:49</t>
  </si>
  <si>
    <t>09.07.2022 14:56:28</t>
  </si>
  <si>
    <t>09.07.2022 14:56:30</t>
  </si>
  <si>
    <t>09.07.2022 14:56:31</t>
  </si>
  <si>
    <t>09.07.2022 14:56:36</t>
  </si>
  <si>
    <t>09.07.2022 14:56:37</t>
  </si>
  <si>
    <t>09.07.2022 14:56:39</t>
  </si>
  <si>
    <t>09.07.2022 14:56:48</t>
  </si>
  <si>
    <t>09.07.2022 14:56:51</t>
  </si>
  <si>
    <t>09.07.2022 14:56:52</t>
  </si>
  <si>
    <t>09.07.2022 14:56:54</t>
  </si>
  <si>
    <t>09.07.2022 14:56:55</t>
  </si>
  <si>
    <t>09.07.2022 14:57:04</t>
  </si>
  <si>
    <t>09.07.2022 14:57:06</t>
  </si>
  <si>
    <t>09.07.2022 14:57:07</t>
  </si>
  <si>
    <t>09.07.2022 14:57:09</t>
  </si>
  <si>
    <t>09.07.2022 14:57:10</t>
  </si>
  <si>
    <t>09.07.2022 14:57:12</t>
  </si>
  <si>
    <t>09.07.2022 14:57:13</t>
  </si>
  <si>
    <t>09.07.2022 14:57:15</t>
  </si>
  <si>
    <t>09.07.2022 14:57:16</t>
  </si>
  <si>
    <t>09.07.2022 14:57:18</t>
  </si>
  <si>
    <t>09.07.2022 14:57:19</t>
  </si>
  <si>
    <t>09.07.2022 14:57:21</t>
  </si>
  <si>
    <t>09.07.2022 14:57:22</t>
  </si>
  <si>
    <t>09.07.2022 14:57:49</t>
  </si>
  <si>
    <t>09.07.2022 14:57:51</t>
  </si>
  <si>
    <t>09.07.2022 14:57:52</t>
  </si>
  <si>
    <t>09.07.2022 14:57:54</t>
  </si>
  <si>
    <t>09.07.2022 14:57:57</t>
  </si>
  <si>
    <t>09.07.2022 14:57:58</t>
  </si>
  <si>
    <t>09.07.2022 14:58:00</t>
  </si>
  <si>
    <t>09.07.2022 14:58:05</t>
  </si>
  <si>
    <t>09.07.2022 14:58:07</t>
  </si>
  <si>
    <t>09.07.2022 14:58:08</t>
  </si>
  <si>
    <t>09.07.2022 14:58:19</t>
  </si>
  <si>
    <t>09.07.2022 14:58:22</t>
  </si>
  <si>
    <t>09.07.2022 14:58:24</t>
  </si>
  <si>
    <t>09.07.2022 14:58:25</t>
  </si>
  <si>
    <t>09.07.2022 14:58:28</t>
  </si>
  <si>
    <t>09.07.2022 14:58:30</t>
  </si>
  <si>
    <t>09.07.2022 14:58:31</t>
  </si>
  <si>
    <t>09.07.2022 14:58:32</t>
  </si>
  <si>
    <t>09.07.2022 14:58:34</t>
  </si>
  <si>
    <t>09.07.2022 14:58:35</t>
  </si>
  <si>
    <t>09.07.2022 14:58:39</t>
  </si>
  <si>
    <t>09.07.2022 14:58:40</t>
  </si>
  <si>
    <t>09.07.2022 14:58:41</t>
  </si>
  <si>
    <t>09.07.2022 14:58:52</t>
  </si>
  <si>
    <t>09.07.2022 14:58:53</t>
  </si>
  <si>
    <t>09.07.2022 14:59:01</t>
  </si>
  <si>
    <t>09.07.2022 14:59:02</t>
  </si>
  <si>
    <t>09.07.2022 14:59:04</t>
  </si>
  <si>
    <t>09.07.2022 14:59:05</t>
  </si>
  <si>
    <t>09.07.2022 14:59:11</t>
  </si>
  <si>
    <t>09.07.2022 14:59:13</t>
  </si>
  <si>
    <t>09.07.2022 14:59:14</t>
  </si>
  <si>
    <t>09.07.2022 14:59:22</t>
  </si>
  <si>
    <t>09.07.2022 14:59:24</t>
  </si>
  <si>
    <t>09.07.2022 14:59:25</t>
  </si>
  <si>
    <t>09.07.2022 14:59:27</t>
  </si>
  <si>
    <t>09.07.2022 14:59:28</t>
  </si>
  <si>
    <t>09.07.2022 14:59:56</t>
  </si>
  <si>
    <t>09.07.2022 14:59:58</t>
  </si>
  <si>
    <t>09.07.2022 14:59:59</t>
  </si>
  <si>
    <t>09.07.2022 15:00:56</t>
  </si>
  <si>
    <t>09.07.2022 15:00:58</t>
  </si>
  <si>
    <t>09.07.2022 15:00:59</t>
  </si>
  <si>
    <t>09.07.2022 15:01:01</t>
  </si>
  <si>
    <t>09.07.2022 15:01:02</t>
  </si>
  <si>
    <t>09.07.2022 15:01:04</t>
  </si>
  <si>
    <t>09.07.2022 15:01:05</t>
  </si>
  <si>
    <t>09.07.2022 15:01:25</t>
  </si>
  <si>
    <t>09.07.2022 15:01:29</t>
  </si>
  <si>
    <t>09.07.2022 15:01:31</t>
  </si>
  <si>
    <t>09.07.2022 15:01:33</t>
  </si>
  <si>
    <t>09.07.2022 15:01:34</t>
  </si>
  <si>
    <t>09.07.2022 15:01:35</t>
  </si>
  <si>
    <t>09.07.2022 15:01:37</t>
  </si>
  <si>
    <t>09.07.2022 15:01:38</t>
  </si>
  <si>
    <t>09.07.2022 15:02:16</t>
  </si>
  <si>
    <t>09.07.2022 15:02:17</t>
  </si>
  <si>
    <t>09.07.2022 15:02:19</t>
  </si>
  <si>
    <t>09.07.2022 15:02:20</t>
  </si>
  <si>
    <t>09.07.2022 15:02:22</t>
  </si>
  <si>
    <t>09.07.2022 15:02:31</t>
  </si>
  <si>
    <t>09.07.2022 15:02:32</t>
  </si>
  <si>
    <t>09.07.2022 15:02:34</t>
  </si>
  <si>
    <t>09.07.2022 15:02:36</t>
  </si>
  <si>
    <t>09.07.2022 15:02:37</t>
  </si>
  <si>
    <t>09.07.2022 15:02:38</t>
  </si>
  <si>
    <t>09.07.2022 15:02:40</t>
  </si>
  <si>
    <t>09.07.2022 15:02:41</t>
  </si>
  <si>
    <t>09.07.2022 15:02:43</t>
  </si>
  <si>
    <t>09.07.2022 15:02:44</t>
  </si>
  <si>
    <t>09.07.2022 15:02:46</t>
  </si>
  <si>
    <t>09.07.2022 15:02:47</t>
  </si>
  <si>
    <t>09.07.2022 15:02:49</t>
  </si>
  <si>
    <t>09.07.2022 15:02:50</t>
  </si>
  <si>
    <t>09.07.2022 15:02:53</t>
  </si>
  <si>
    <t>09.07.2022 15:02:55</t>
  </si>
  <si>
    <t>09.07.2022 15:02:59</t>
  </si>
  <si>
    <t>09.07.2022 15:03:01</t>
  </si>
  <si>
    <t>09.07.2022 15:03:02</t>
  </si>
  <si>
    <t>09.07.2022 15:03:04</t>
  </si>
  <si>
    <t>09.07.2022 15:03:08</t>
  </si>
  <si>
    <t>09.07.2022 15:03:10</t>
  </si>
  <si>
    <t>09.07.2022 15:05:28</t>
  </si>
  <si>
    <t>09.07.2022 15:05:29</t>
  </si>
  <si>
    <t>09.07.2022 15:05:31</t>
  </si>
  <si>
    <t>09.07.2022 15:05:46</t>
  </si>
  <si>
    <t>09.07.2022 15:05:47</t>
  </si>
  <si>
    <t>09.07.2022 15:05:49</t>
  </si>
  <si>
    <t>09.07.2022 15:05:50</t>
  </si>
  <si>
    <t>09.07.2022 15:05:52</t>
  </si>
  <si>
    <t>09.07.2022 15:05:55</t>
  </si>
  <si>
    <t>09.07.2022 15:05:56</t>
  </si>
  <si>
    <t>09.07.2022 15:05:58</t>
  </si>
  <si>
    <t>09.07.2022 15:05:59</t>
  </si>
  <si>
    <t>09.07.2022 15:06:01</t>
  </si>
  <si>
    <t>09.07.2022 15:06:02</t>
  </si>
  <si>
    <t>09.07.2022 15:06:05</t>
  </si>
  <si>
    <t>09.07.2022 15:06:07</t>
  </si>
  <si>
    <t>09.07.2022 15:06:08</t>
  </si>
  <si>
    <t>09.07.2022 15:06:10</t>
  </si>
  <si>
    <t>09.07.2022 15:06:11</t>
  </si>
  <si>
    <t>09.07.2022 15:06:23</t>
  </si>
  <si>
    <t>09.07.2022 15:06:25</t>
  </si>
  <si>
    <t>09.07.2022 15:06:26</t>
  </si>
  <si>
    <t>09.07.2022 15:06:28</t>
  </si>
  <si>
    <t>09.07.2022 15:06:40</t>
  </si>
  <si>
    <t>09.07.2022 15:06:41</t>
  </si>
  <si>
    <t>09.07.2022 15:06:43</t>
  </si>
  <si>
    <t>09.07.2022 15:06:44</t>
  </si>
  <si>
    <t>09.07.2022 15:06:46</t>
  </si>
  <si>
    <t>09.07.2022 15:06:53</t>
  </si>
  <si>
    <t>09.07.2022 15:06:55</t>
  </si>
  <si>
    <t>09.07.2022 15:06:56</t>
  </si>
  <si>
    <t>09.07.2022 15:06:58</t>
  </si>
  <si>
    <t>09.07.2022 15:06:59</t>
  </si>
  <si>
    <t>09.07.2022 15:07:01</t>
  </si>
  <si>
    <t>09.07.2022 15:07:02</t>
  </si>
  <si>
    <t>09.07.2022 15:07:04</t>
  </si>
  <si>
    <t>09.07.2022 15:07:32</t>
  </si>
  <si>
    <t>09.07.2022 15:07:34</t>
  </si>
  <si>
    <t>09.07.2022 15:07:35</t>
  </si>
  <si>
    <t>09.07.2022 15:07:37</t>
  </si>
  <si>
    <t>09.07.2022 15:07:38</t>
  </si>
  <si>
    <t>09.07.2022 15:07:40</t>
  </si>
  <si>
    <t>09.07.2022 15:07:41</t>
  </si>
  <si>
    <t>09.07.2022 15:07:43</t>
  </si>
  <si>
    <t>09.07.2022 15:07:44</t>
  </si>
  <si>
    <t>09.07.2022 15:07:50</t>
  </si>
  <si>
    <t>09.07.2022 15:07:52</t>
  </si>
  <si>
    <t>09.07.2022 15:07:53</t>
  </si>
  <si>
    <t>09.07.2022 15:07:59</t>
  </si>
  <si>
    <t>09.07.2022 15:08:01</t>
  </si>
  <si>
    <t>09.07.2022 15:08:02</t>
  </si>
  <si>
    <t>09.07.2022 15:08:20</t>
  </si>
  <si>
    <t>09.07.2022 15:08:22</t>
  </si>
  <si>
    <t>09.07.2022 15:08:23</t>
  </si>
  <si>
    <t>09.07.2022 15:08:35</t>
  </si>
  <si>
    <t>09.07.2022 15:08:37</t>
  </si>
  <si>
    <t>09.07.2022 15:08:43</t>
  </si>
  <si>
    <t>09.07.2022 15:08:44</t>
  </si>
  <si>
    <t>09.07.2022 15:08:46</t>
  </si>
  <si>
    <t>09.07.2022 15:08:47</t>
  </si>
  <si>
    <t>09.07.2022 15:08:49</t>
  </si>
  <si>
    <t>09.07.2022 15:08:52</t>
  </si>
  <si>
    <t>09.07.2022 15:08:53</t>
  </si>
  <si>
    <t>09.07.2022 15:08:55</t>
  </si>
  <si>
    <t>09.07.2022 15:08:56</t>
  </si>
  <si>
    <t>09.07.2022 15:09:14</t>
  </si>
  <si>
    <t>09.07.2022 15:09:16</t>
  </si>
  <si>
    <t>09.07.2022 15:09:17</t>
  </si>
  <si>
    <t>09.07.2022 15:09:19</t>
  </si>
  <si>
    <t>09.07.2022 15:10:11</t>
  </si>
  <si>
    <t>09.07.2022 15:10:16</t>
  </si>
  <si>
    <t>09.07.2022 15:10:17</t>
  </si>
  <si>
    <t>09.07.2022 15:10:23</t>
  </si>
  <si>
    <t>09.07.2022 15:10:26</t>
  </si>
  <si>
    <t>09.07.2022 15:10:28</t>
  </si>
  <si>
    <t>09.07.2022 15:10:29</t>
  </si>
  <si>
    <t>09.07.2022 15:10:31</t>
  </si>
  <si>
    <t>09.07.2022 15:10:32</t>
  </si>
  <si>
    <t>09.07.2022 15:10:34</t>
  </si>
  <si>
    <t>09.07.2022 15:10:35</t>
  </si>
  <si>
    <t>09.07.2022 15:10:58</t>
  </si>
  <si>
    <t>09.07.2022 15:10:59</t>
  </si>
  <si>
    <t>09.07.2022 15:11:01</t>
  </si>
  <si>
    <t>09.07.2022 15:11:02</t>
  </si>
  <si>
    <t>09.07.2022 15:11:04</t>
  </si>
  <si>
    <t>09.07.2022 15:11:05</t>
  </si>
  <si>
    <t>09.07.2022 15:11:07</t>
  </si>
  <si>
    <t>09.07.2022 15:11:08</t>
  </si>
  <si>
    <t>09.07.2022 15:11:10</t>
  </si>
  <si>
    <t>09.07.2022 15:11:34</t>
  </si>
  <si>
    <t>09.07.2022 15:11:35</t>
  </si>
  <si>
    <t>09.07.2022 15:11:36</t>
  </si>
  <si>
    <t>09.07.2022 15:11:38</t>
  </si>
  <si>
    <t>09.07.2022 15:12:25</t>
  </si>
  <si>
    <t>09.07.2022 15:12:33</t>
  </si>
  <si>
    <t>09.07.2022 15:12:34</t>
  </si>
  <si>
    <t>09.07.2022 15:12:36</t>
  </si>
  <si>
    <t>09.07.2022 15:12:46</t>
  </si>
  <si>
    <t>09.07.2022 15:12:48</t>
  </si>
  <si>
    <t>09.07.2022 15:12:49</t>
  </si>
  <si>
    <t>09.07.2022 15:12:51</t>
  </si>
  <si>
    <t>09.07.2022 15:12:54</t>
  </si>
  <si>
    <t>09.07.2022 15:12:55</t>
  </si>
  <si>
    <t>09.07.2022 15:12:57</t>
  </si>
  <si>
    <t>09.07.2022 15:13:13</t>
  </si>
  <si>
    <t>09.07.2022 15:13:15</t>
  </si>
  <si>
    <t>09.07.2022 15:13:18</t>
  </si>
  <si>
    <t>09.07.2022 15:13:19</t>
  </si>
  <si>
    <t>09.07.2022 15:13:21</t>
  </si>
  <si>
    <t>09.07.2022 15:14:25</t>
  </si>
  <si>
    <t>09.07.2022 15:14:27</t>
  </si>
  <si>
    <t>09.07.2022 15:14:28</t>
  </si>
  <si>
    <t>09.07.2022 15:14:39</t>
  </si>
  <si>
    <t>09.07.2022 15:14:40</t>
  </si>
  <si>
    <t>09.07.2022 15:14:42</t>
  </si>
  <si>
    <t>09.07.2022 15:14:43</t>
  </si>
  <si>
    <t>09.07.2022 15:14:45</t>
  </si>
  <si>
    <t>09.07.2022 15:14:46</t>
  </si>
  <si>
    <t>09.07.2022 15:15:15</t>
  </si>
  <si>
    <t>09.07.2022 15:15:19</t>
  </si>
  <si>
    <t>09.07.2022 15:15:21</t>
  </si>
  <si>
    <t>09.07.2022 15:15:22</t>
  </si>
  <si>
    <t>09.07.2022 15:15:24</t>
  </si>
  <si>
    <t>09.07.2022 15:15:25</t>
  </si>
  <si>
    <t>09.07.2022 15:15:40</t>
  </si>
  <si>
    <t>09.07.2022 15:15:42</t>
  </si>
  <si>
    <t>09.07.2022 15:15:43</t>
  </si>
  <si>
    <t>09.07.2022 15:15:45</t>
  </si>
  <si>
    <t>09.07.2022 15:15:46</t>
  </si>
  <si>
    <t>09.07.2022 15:15:48</t>
  </si>
  <si>
    <t>09.07.2022 15:15:49</t>
  </si>
  <si>
    <t>09.07.2022 15:15:51</t>
  </si>
  <si>
    <t>09.07.2022 15:15:52</t>
  </si>
  <si>
    <t>09.07.2022 15:15:54</t>
  </si>
  <si>
    <t>09.07.2022 15:16:19</t>
  </si>
  <si>
    <t>09.07.2022 15:16:21</t>
  </si>
  <si>
    <t>09.07.2022 15:16:22</t>
  </si>
  <si>
    <t>09.07.2022 15:16:24</t>
  </si>
  <si>
    <t>09.07.2022 15:17:16</t>
  </si>
  <si>
    <t>09.07.2022 15:17:18</t>
  </si>
  <si>
    <t>09.07.2022 15:17:19</t>
  </si>
  <si>
    <t>09.07.2022 15:17:45</t>
  </si>
  <si>
    <t>09.07.2022 15:17:48</t>
  </si>
  <si>
    <t>09.07.2022 15:17:49</t>
  </si>
  <si>
    <t>09.07.2022 15:17:51</t>
  </si>
  <si>
    <t>09.07.2022 15:17:52</t>
  </si>
  <si>
    <t>09.07.2022 15:17:54</t>
  </si>
  <si>
    <t>09.07.2022 15:18:15</t>
  </si>
  <si>
    <t>09.07.2022 15:18:16</t>
  </si>
  <si>
    <t>09.07.2022 15:18:18</t>
  </si>
  <si>
    <t>09.07.2022 15:18:19</t>
  </si>
  <si>
    <t>09.07.2022 15:18:21</t>
  </si>
  <si>
    <t>09.07.2022 15:19:04</t>
  </si>
  <si>
    <t>09.07.2022 15:19:06</t>
  </si>
  <si>
    <t>09.07.2022 15:19:07</t>
  </si>
  <si>
    <t>09.07.2022 15:19:19</t>
  </si>
  <si>
    <t>09.07.2022 15:19:21</t>
  </si>
  <si>
    <t>09.07.2022 15:19:22</t>
  </si>
  <si>
    <t>09.07.2022 15:19:27</t>
  </si>
  <si>
    <t>09.07.2022 15:19:28</t>
  </si>
  <si>
    <t>09.07.2022 15:19:30</t>
  </si>
  <si>
    <t>09.07.2022 15:19:33</t>
  </si>
  <si>
    <t>09.07.2022 15:19:34</t>
  </si>
  <si>
    <t>09.07.2022 15:19:43</t>
  </si>
  <si>
    <t>09.07.2022 15:19:45</t>
  </si>
  <si>
    <t>09.07.2022 15:19:46</t>
  </si>
  <si>
    <t>09.07.2022 15:19:48</t>
  </si>
  <si>
    <t>09.07.2022 15:19:49</t>
  </si>
  <si>
    <t>09.07.2022 15:19:51</t>
  </si>
  <si>
    <t>09.07.2022 15:20:19</t>
  </si>
  <si>
    <t>09.07.2022 15:20:21</t>
  </si>
  <si>
    <t>09.07.2022 15:20:22</t>
  </si>
  <si>
    <t>09.07.2022 15:20:24</t>
  </si>
  <si>
    <t>09.07.2022 15:20:25</t>
  </si>
  <si>
    <t>09.07.2022 15:20:27</t>
  </si>
  <si>
    <t>09.07.2022 15:20:28</t>
  </si>
  <si>
    <t>09.07.2022 15:20:30</t>
  </si>
  <si>
    <t>09.07.2022 15:20:31</t>
  </si>
  <si>
    <t>09.07.2022 15:20:33</t>
  </si>
  <si>
    <t>09.07.2022 15:20:36</t>
  </si>
  <si>
    <t>09.07.2022 15:20:37</t>
  </si>
  <si>
    <t>09.07.2022 15:20:39</t>
  </si>
  <si>
    <t>09.07.2022 15:20:40</t>
  </si>
  <si>
    <t>09.07.2022 15:21:00</t>
  </si>
  <si>
    <t>09.07.2022 15:21:01</t>
  </si>
  <si>
    <t>09.07.2022 15:21:03</t>
  </si>
  <si>
    <t>09.07.2022 15:21:04</t>
  </si>
  <si>
    <t>09.07.2022 15:21:07</t>
  </si>
  <si>
    <t>09.07.2022 15:21:09</t>
  </si>
  <si>
    <t>09.07.2022 15:21:10</t>
  </si>
  <si>
    <t>09.07.2022 15:21:45</t>
  </si>
  <si>
    <t>09.07.2022 15:21:46</t>
  </si>
  <si>
    <t>09.07.2022 15:21:48</t>
  </si>
  <si>
    <t>09.07.2022 15:21:49</t>
  </si>
  <si>
    <t>09.07.2022 15:21:51</t>
  </si>
  <si>
    <t>09.07.2022 15:22:34</t>
  </si>
  <si>
    <t>09.07.2022 15:22:36</t>
  </si>
  <si>
    <t>09.07.2022 15:22:37</t>
  </si>
  <si>
    <t>09.07.2022 15:22:39</t>
  </si>
  <si>
    <t>09.07.2022 15:22:40</t>
  </si>
  <si>
    <t>09.07.2022 15:22:42</t>
  </si>
  <si>
    <t>09.07.2022 15:22:43</t>
  </si>
  <si>
    <t>09.07.2022 15:22:45</t>
  </si>
  <si>
    <t>09.07.2022 15:22:46</t>
  </si>
  <si>
    <t>09.07.2022 15:22:48</t>
  </si>
  <si>
    <t>09.07.2022 15:22:49</t>
  </si>
  <si>
    <t>09.07.2022 15:22:51</t>
  </si>
  <si>
    <t>09.07.2022 15:22:52</t>
  </si>
  <si>
    <t>09.07.2022 15:23:04</t>
  </si>
  <si>
    <t>09.07.2022 15:23:06</t>
  </si>
  <si>
    <t>09.07.2022 15:23:07</t>
  </si>
  <si>
    <t>09.07.2022 15:23:09</t>
  </si>
  <si>
    <t>09.07.2022 15:23:10</t>
  </si>
  <si>
    <t>09.07.2022 15:23:12</t>
  </si>
  <si>
    <t>09.07.2022 15:23:45</t>
  </si>
  <si>
    <t>09.07.2022 15:23:46</t>
  </si>
  <si>
    <t>09.07.2022 15:23:48</t>
  </si>
  <si>
    <t>09.07.2022 15:24:03</t>
  </si>
  <si>
    <t>09.07.2022 15:24:04</t>
  </si>
  <si>
    <t>09.07.2022 15:24:06</t>
  </si>
  <si>
    <t>09.07.2022 15:24:07</t>
  </si>
  <si>
    <t>09.07.2022 15:24:09</t>
  </si>
  <si>
    <t>09.07.2022 15:24:10</t>
  </si>
  <si>
    <t>09.07.2022 15:24:12</t>
  </si>
  <si>
    <t>09.07.2022 15:24:13</t>
  </si>
  <si>
    <t>09.07.2022 15:24:16</t>
  </si>
  <si>
    <t>09.07.2022 15:24:19</t>
  </si>
  <si>
    <t>09.07.2022 15:24:21</t>
  </si>
  <si>
    <t>09.07.2022 15:24:22</t>
  </si>
  <si>
    <t>09.07.2022 15:25:15</t>
  </si>
  <si>
    <t>09.07.2022 15:25:16</t>
  </si>
  <si>
    <t>09.07.2022 15:25:18</t>
  </si>
  <si>
    <t>09.07.2022 15:25:19</t>
  </si>
  <si>
    <t>09.07.2022 15:26:10</t>
  </si>
  <si>
    <t>09.07.2022 15:26:13</t>
  </si>
  <si>
    <t>09.07.2022 15:26:15</t>
  </si>
  <si>
    <t>09.07.2022 15:26:16</t>
  </si>
  <si>
    <t>09.07.2022 15:26:18</t>
  </si>
  <si>
    <t>09.07.2022 15:27:03</t>
  </si>
  <si>
    <t>09.07.2022 15:27:04</t>
  </si>
  <si>
    <t>09.07.2022 15:27:06</t>
  </si>
  <si>
    <t>09.07.2022 15:27:07</t>
  </si>
  <si>
    <t>09.07.2022 15:27:09</t>
  </si>
  <si>
    <t>09.07.2022 15:27:10</t>
  </si>
  <si>
    <t>09.07.2022 15:27:12</t>
  </si>
  <si>
    <t>09.07.2022 15:27:13</t>
  </si>
  <si>
    <t>09.07.2022 15:27:15</t>
  </si>
  <si>
    <t>09.07.2022 15:27:16</t>
  </si>
  <si>
    <t>09.07.2022 15:27:18</t>
  </si>
  <si>
    <t>09.07.2022 15:28:00</t>
  </si>
  <si>
    <t>09.07.2022 15:28:03</t>
  </si>
  <si>
    <t>09.07.2022 15:28:06</t>
  </si>
  <si>
    <t>09.07.2022 15:28:07</t>
  </si>
  <si>
    <t>09.07.2022 15:28:09</t>
  </si>
  <si>
    <t>09.07.2022 15:28:10</t>
  </si>
  <si>
    <t>09.07.2022 15:28:12</t>
  </si>
  <si>
    <t>09.07.2022 15:28:13</t>
  </si>
  <si>
    <t>09.07.2022 15:28:21</t>
  </si>
  <si>
    <t>09.07.2022 15:28:22</t>
  </si>
  <si>
    <t>09.07.2022 15:28:24</t>
  </si>
  <si>
    <t>09.07.2022 15:28:25</t>
  </si>
  <si>
    <t>09.07.2022 15:28:28</t>
  </si>
  <si>
    <t>09.07.2022 15:28:30</t>
  </si>
  <si>
    <t>09.07.2022 15:28:31</t>
  </si>
  <si>
    <t>09.07.2022 15:28:33</t>
  </si>
  <si>
    <t>09.07.2022 15:28:36</t>
  </si>
  <si>
    <t>09.07.2022 15:28:37</t>
  </si>
  <si>
    <t>09.07.2022 15:28:39</t>
  </si>
  <si>
    <t>09.07.2022 15:28:43</t>
  </si>
  <si>
    <t>09.07.2022 15:28:45</t>
  </si>
  <si>
    <t>09.07.2022 15:29:12</t>
  </si>
  <si>
    <t>09.07.2022 15:29:13</t>
  </si>
  <si>
    <t>09.07.2022 15:29:15</t>
  </si>
  <si>
    <t>09.07.2022 15:29:16</t>
  </si>
  <si>
    <t>09.07.2022 15:29:18</t>
  </si>
  <si>
    <t>09.07.2022 15:31:31</t>
  </si>
  <si>
    <t>09.07.2022 15:31:33</t>
  </si>
  <si>
    <t>09.07.2022 15:31:34</t>
  </si>
  <si>
    <t>09.07.2022 15:31:36</t>
  </si>
  <si>
    <t>09.07.2022 15:31:45</t>
  </si>
  <si>
    <t>09.07.2022 15:31:46</t>
  </si>
  <si>
    <t>09.07.2022 15:31:48</t>
  </si>
  <si>
    <t>09.07.2022 15:31:49</t>
  </si>
  <si>
    <t>09.07.2022 15:31:51</t>
  </si>
  <si>
    <t>09.07.2022 15:31:52</t>
  </si>
  <si>
    <t>09.07.2022 15:32:15</t>
  </si>
  <si>
    <t>09.07.2022 15:32:16</t>
  </si>
  <si>
    <t>09.07.2022 15:33:00</t>
  </si>
  <si>
    <t>09.07.2022 15:33:01</t>
  </si>
  <si>
    <t>09.07.2022 15:33:03</t>
  </si>
  <si>
    <t>09.07.2022 15:33:04</t>
  </si>
  <si>
    <t>09.07.2022 15:33:06</t>
  </si>
  <si>
    <t>09.07.2022 15:33:07</t>
  </si>
  <si>
    <t>09.07.2022 15:33:09</t>
  </si>
  <si>
    <t>09.07.2022 15:33:10</t>
  </si>
  <si>
    <t>09.07.2022 15:33:12</t>
  </si>
  <si>
    <t>09.07.2022 15:33:21</t>
  </si>
  <si>
    <t>09.07.2022 15:33:22</t>
  </si>
  <si>
    <t>09.07.2022 15:33:24</t>
  </si>
  <si>
    <t>09.07.2022 15:33:25</t>
  </si>
  <si>
    <t>09.07.2022 15:33:26</t>
  </si>
  <si>
    <t>09.07.2022 15:33:28</t>
  </si>
  <si>
    <t>09.07.2022 15:33:31</t>
  </si>
  <si>
    <t>09.07.2022 15:33:32</t>
  </si>
  <si>
    <t>09.07.2022 15:33:34</t>
  </si>
  <si>
    <t>09.07.2022 15:33:35</t>
  </si>
  <si>
    <t>09.07.2022 15:33:37</t>
  </si>
  <si>
    <t>09.07.2022 15:33:38</t>
  </si>
  <si>
    <t>09.07.2022 15:33:40</t>
  </si>
  <si>
    <t>09.07.2022 15:34:08</t>
  </si>
  <si>
    <t>09.07.2022 15:34:10</t>
  </si>
  <si>
    <t>09.07.2022 15:34:11</t>
  </si>
  <si>
    <t>09.07.2022 15:34:13</t>
  </si>
  <si>
    <t>09.07.2022 15:34:19</t>
  </si>
  <si>
    <t>09.07.2022 15:34:20</t>
  </si>
  <si>
    <t>09.07.2022 15:34:22</t>
  </si>
  <si>
    <t>09.07.2022 15:34:23</t>
  </si>
  <si>
    <t>09.07.2022 15:34:25</t>
  </si>
  <si>
    <t>09.07.2022 15:35:38</t>
  </si>
  <si>
    <t>09.07.2022 15:35:40</t>
  </si>
  <si>
    <t>09.07.2022 15:35:41</t>
  </si>
  <si>
    <t>09.07.2022 15:35:43</t>
  </si>
  <si>
    <t>09.07.2022 15:35:44</t>
  </si>
  <si>
    <t>09.07.2022 15:37:05</t>
  </si>
  <si>
    <t>09.07.2022 15:37:07</t>
  </si>
  <si>
    <t>09.07.2022 15:37:08</t>
  </si>
  <si>
    <t>09.07.2022 15:37:13</t>
  </si>
  <si>
    <t>09.07.2022 15:37:16</t>
  </si>
  <si>
    <t>09.07.2022 15:37:17</t>
  </si>
  <si>
    <t>09.07.2022 15:37:19</t>
  </si>
  <si>
    <t>09.07.2022 15:37:20</t>
  </si>
  <si>
    <t>09.07.2022 15:37:22</t>
  </si>
  <si>
    <t>09.07.2022 15:38:37</t>
  </si>
  <si>
    <t>09.07.2022 15:38:38</t>
  </si>
  <si>
    <t>09.07.2022 15:38:40</t>
  </si>
  <si>
    <t>09.07.2022 15:38:44</t>
  </si>
  <si>
    <t>09.07.2022 15:38:46</t>
  </si>
  <si>
    <t>09.07.2022 15:38:47</t>
  </si>
  <si>
    <t>09.07.2022 15:39:44</t>
  </si>
  <si>
    <t>09.07.2022 15:39:46</t>
  </si>
  <si>
    <t>09.07.2022 15:39:47</t>
  </si>
  <si>
    <t>09.07.2022 15:39:49</t>
  </si>
  <si>
    <t>09.07.2022 15:39:50</t>
  </si>
  <si>
    <t>09.07.2022 15:39:52</t>
  </si>
  <si>
    <t>09.07.2022 15:39:53</t>
  </si>
  <si>
    <t>09.07.2022 15:40:31</t>
  </si>
  <si>
    <t>09.07.2022 15:40:32</t>
  </si>
  <si>
    <t>09.07.2022 15:40:34</t>
  </si>
  <si>
    <t>09.07.2022 15:40:35</t>
  </si>
  <si>
    <t>09.07.2022 15:40:55</t>
  </si>
  <si>
    <t>09.07.2022 15:40:56</t>
  </si>
  <si>
    <t>09.07.2022 15:40:58</t>
  </si>
  <si>
    <t>09.07.2022 15:40:59</t>
  </si>
  <si>
    <t>09.07.2022 15:41:01</t>
  </si>
  <si>
    <t>09.07.2022 15:41:44</t>
  </si>
  <si>
    <t>09.07.2022 15:41:47</t>
  </si>
  <si>
    <t>09.07.2022 15:41:49</t>
  </si>
  <si>
    <t>09.07.2022 15:41:50</t>
  </si>
  <si>
    <t>09.07.2022 15:41:52</t>
  </si>
  <si>
    <t>09.07.2022 15:41:56</t>
  </si>
  <si>
    <t>09.07.2022 15:41:58</t>
  </si>
  <si>
    <t>09.07.2022 15:41:59</t>
  </si>
  <si>
    <t>09.07.2022 15:42:41</t>
  </si>
  <si>
    <t>09.07.2022 15:42:43</t>
  </si>
  <si>
    <t>09.07.2022 15:42:44</t>
  </si>
  <si>
    <t>09.07.2022 15:42:46</t>
  </si>
  <si>
    <t>09.07.2022 15:42:52</t>
  </si>
  <si>
    <t>09.07.2022 15:42:53</t>
  </si>
  <si>
    <t>09.07.2022 15:42:55</t>
  </si>
  <si>
    <t>09.07.2022 15:42:56</t>
  </si>
  <si>
    <t>09.07.2022 15:42:58</t>
  </si>
  <si>
    <t>09.07.2022 15:44:40</t>
  </si>
  <si>
    <t>09.07.2022 15:44:41</t>
  </si>
  <si>
    <t>09.07.2022 15:44:43</t>
  </si>
  <si>
    <t>09.07.2022 15:44:44</t>
  </si>
  <si>
    <t>09.07.2022 15:44:46</t>
  </si>
  <si>
    <t>09.07.2022 15:44:47</t>
  </si>
  <si>
    <t>09.07.2022 15:44:52</t>
  </si>
  <si>
    <t>09.07.2022 15:44:53</t>
  </si>
  <si>
    <t>09.07.2022 15:44:55</t>
  </si>
  <si>
    <t>09.07.2022 15:45:02</t>
  </si>
  <si>
    <t>09.07.2022 15:45:04</t>
  </si>
  <si>
    <t>09.07.2022 15:45:05</t>
  </si>
  <si>
    <t>09.07.2022 15:45:07</t>
  </si>
  <si>
    <t>09.07.2022 15:45:16</t>
  </si>
  <si>
    <t>09.07.2022 15:45:17</t>
  </si>
  <si>
    <t>09.07.2022 15:45:19</t>
  </si>
  <si>
    <t>09.07.2022 15:45:20</t>
  </si>
  <si>
    <t>09.07.2022 15:45:26</t>
  </si>
  <si>
    <t>09.07.2022 15:45:28</t>
  </si>
  <si>
    <t>09.07.2022 15:45:29</t>
  </si>
  <si>
    <t>09.07.2022 15:46:34</t>
  </si>
  <si>
    <t>09.07.2022 15:46:37</t>
  </si>
  <si>
    <t>09.07.2022 15:46:38</t>
  </si>
  <si>
    <t>09.07.2022 15:46:40</t>
  </si>
  <si>
    <t>09.07.2022 15:46:41</t>
  </si>
  <si>
    <t>09.07.2022 15:47:31</t>
  </si>
  <si>
    <t>09.07.2022 15:47:32</t>
  </si>
  <si>
    <t>09.07.2022 15:47:34</t>
  </si>
  <si>
    <t>09.07.2022 15:47:35</t>
  </si>
  <si>
    <t>09.07.2022 15:47:52</t>
  </si>
  <si>
    <t>09.07.2022 15:47:56</t>
  </si>
  <si>
    <t>09.07.2022 15:47:58</t>
  </si>
  <si>
    <t>09.07.2022 15:47:59</t>
  </si>
  <si>
    <t>09.07.2022 15:48:01</t>
  </si>
  <si>
    <t>09.07.2022 15:48:02</t>
  </si>
  <si>
    <t>09.07.2022 15:48:04</t>
  </si>
  <si>
    <t>09.07.2022 15:48:05</t>
  </si>
  <si>
    <t>09.07.2022 15:48:13</t>
  </si>
  <si>
    <t>09.07.2022 15:48:14</t>
  </si>
  <si>
    <t>09.07.2022 15:48:16</t>
  </si>
  <si>
    <t>09.07.2022 15:48:17</t>
  </si>
  <si>
    <t>09.07.2022 15:48:19</t>
  </si>
  <si>
    <t>09.07.2022 15:48:25</t>
  </si>
  <si>
    <t>09.07.2022 15:48:26</t>
  </si>
  <si>
    <t>09.07.2022 15:48:28</t>
  </si>
  <si>
    <t>09.07.2022 15:48:29</t>
  </si>
  <si>
    <t>09.07.2022 15:48:31</t>
  </si>
  <si>
    <t>09.07.2022 15:48:32</t>
  </si>
  <si>
    <t>09.07.2022 15:48:34</t>
  </si>
  <si>
    <t>09.07.2022 15:48:35</t>
  </si>
  <si>
    <t>09.07.2022 15:48:38</t>
  </si>
  <si>
    <t>09.07.2022 15:49:49</t>
  </si>
  <si>
    <t>09.07.2022 15:49:50</t>
  </si>
  <si>
    <t>09.07.2022 15:49:52</t>
  </si>
  <si>
    <t>09.07.2022 15:50:08</t>
  </si>
  <si>
    <t>09.07.2022 15:50:10</t>
  </si>
  <si>
    <t>09.07.2022 15:50:11</t>
  </si>
  <si>
    <t>09.07.2022 15:50:13</t>
  </si>
  <si>
    <t>09.07.2022 15:50:14</t>
  </si>
  <si>
    <t>09.07.2022 15:50:20</t>
  </si>
  <si>
    <t>09.07.2022 15:50:22</t>
  </si>
  <si>
    <t>09.07.2022 15:50:23</t>
  </si>
  <si>
    <t>09.07.2022 15:50:29</t>
  </si>
  <si>
    <t>09.07.2022 15:50:32</t>
  </si>
  <si>
    <t>09.07.2022 15:50:34</t>
  </si>
  <si>
    <t>09.07.2022 15:50:38</t>
  </si>
  <si>
    <t>09.07.2022 15:50:40</t>
  </si>
  <si>
    <t>09.07.2022 15:50:41</t>
  </si>
  <si>
    <t>09.07.2022 15:50:43</t>
  </si>
  <si>
    <t>09.07.2022 15:50:44</t>
  </si>
  <si>
    <t>09.07.2022 15:50:52</t>
  </si>
  <si>
    <t>09.07.2022 15:50:53</t>
  </si>
  <si>
    <t>09.07.2022 15:50:55</t>
  </si>
  <si>
    <t>09.07.2022 15:51:22</t>
  </si>
  <si>
    <t>09.07.2022 15:51:25</t>
  </si>
  <si>
    <t>09.07.2022 15:51:26</t>
  </si>
  <si>
    <t>09.07.2022 15:51:29</t>
  </si>
  <si>
    <t>09.07.2022 15:51:31</t>
  </si>
  <si>
    <t>09.07.2022 15:51:32</t>
  </si>
  <si>
    <t>09.07.2022 15:51:34</t>
  </si>
  <si>
    <t>09.07.2022 15:52:04</t>
  </si>
  <si>
    <t>09.07.2022 15:52:16</t>
  </si>
  <si>
    <t>09.07.2022 15:52:17</t>
  </si>
  <si>
    <t>09.07.2022 15:52:19</t>
  </si>
  <si>
    <t>09.07.2022 15:52:20</t>
  </si>
  <si>
    <t>09.07.2022 15:52:22</t>
  </si>
  <si>
    <t>09.07.2022 15:52:23</t>
  </si>
  <si>
    <t>09.07.2022 15:52:31</t>
  </si>
  <si>
    <t>09.07.2022 15:52:32</t>
  </si>
  <si>
    <t>09.07.2022 15:52:34</t>
  </si>
  <si>
    <t>09.07.2022 15:52:35</t>
  </si>
  <si>
    <t>09.07.2022 15:52:40</t>
  </si>
  <si>
    <t>09.07.2022 15:52:43</t>
  </si>
  <si>
    <t>09.07.2022 15:52:44</t>
  </si>
  <si>
    <t>09.07.2022 15:52:46</t>
  </si>
  <si>
    <t>09.07.2022 15:52:47</t>
  </si>
  <si>
    <t>09.07.2022 15:52:55</t>
  </si>
  <si>
    <t>09.07.2022 15:52:56</t>
  </si>
  <si>
    <t>09.07.2022 15:52:58</t>
  </si>
  <si>
    <t>09.07.2022 15:53:16</t>
  </si>
  <si>
    <t>09.07.2022 15:53:17</t>
  </si>
  <si>
    <t>09.07.2022 15:53:19</t>
  </si>
  <si>
    <t>09.07.2022 15:53:20</t>
  </si>
  <si>
    <t>09.07.2022 15:53:22</t>
  </si>
  <si>
    <t>09.07.2022 15:53:23</t>
  </si>
  <si>
    <t>09.07.2022 15:54:25</t>
  </si>
  <si>
    <t>09.07.2022 15:54:26</t>
  </si>
  <si>
    <t>09.07.2022 15:54:28</t>
  </si>
  <si>
    <t>09.07.2022 15:54:29</t>
  </si>
  <si>
    <t>09.07.2022 15:54:31</t>
  </si>
  <si>
    <t>09.07.2022 15:54:44</t>
  </si>
  <si>
    <t>09.07.2022 15:54:46</t>
  </si>
  <si>
    <t>09.07.2022 15:55:14</t>
  </si>
  <si>
    <t>09.07.2022 15:55:16</t>
  </si>
  <si>
    <t>09.07.2022 15:55:17</t>
  </si>
  <si>
    <t>09.07.2022 15:55:35</t>
  </si>
  <si>
    <t>09.07.2022 15:56:11</t>
  </si>
  <si>
    <t>09.07.2022 15:56:17</t>
  </si>
  <si>
    <t>09.07.2022 15:56:41</t>
  </si>
  <si>
    <t>09.07.2022 15:56:43</t>
  </si>
  <si>
    <t>09.07.2022 15:56:44</t>
  </si>
  <si>
    <t>09.07.2022 15:56:46</t>
  </si>
  <si>
    <t>09.07.2022 15:56:47</t>
  </si>
  <si>
    <t>09.07.2022 15:56:50</t>
  </si>
  <si>
    <t>09.07.2022 15:56:52</t>
  </si>
  <si>
    <t>09.07.2022 15:56:53</t>
  </si>
  <si>
    <t>09.07.2022 15:57:08</t>
  </si>
  <si>
    <t>09.07.2022 15:57:10</t>
  </si>
  <si>
    <t>09.07.2022 15:57:11</t>
  </si>
  <si>
    <t>09.07.2022 15:57:12</t>
  </si>
  <si>
    <t>09.07.2022 15:57:14</t>
  </si>
  <si>
    <t>09.07.2022 15:57:15</t>
  </si>
  <si>
    <t>09.07.2022 15:57:17</t>
  </si>
  <si>
    <t>09.07.2022 15:57:18</t>
  </si>
  <si>
    <t>09.07.2022 15:57:20</t>
  </si>
  <si>
    <t>09.07.2022 15:57:21</t>
  </si>
  <si>
    <t>09.07.2022 15:57:23</t>
  </si>
  <si>
    <t>09.07.2022 15:58:16</t>
  </si>
  <si>
    <t>09.07.2022 15:58:17</t>
  </si>
  <si>
    <t>09.07.2022 15:58:18</t>
  </si>
  <si>
    <t>09.07.2022 15:58:20</t>
  </si>
  <si>
    <t>09.07.2022 15:58:21</t>
  </si>
  <si>
    <t>09.07.2022 15:58:23</t>
  </si>
  <si>
    <t>09.07.2022 15:58:28</t>
  </si>
  <si>
    <t>09.07.2022 16:00:14</t>
  </si>
  <si>
    <t>09.07.2022 16:00:16</t>
  </si>
  <si>
    <t>09.07.2022 16:00:17</t>
  </si>
  <si>
    <t>09.07.2022 16:00:18</t>
  </si>
  <si>
    <t>09.07.2022 16:00:40</t>
  </si>
  <si>
    <t>09.07.2022 16:00:41</t>
  </si>
  <si>
    <t>09.07.2022 16:00:42</t>
  </si>
  <si>
    <t>09.07.2022 16:00:44</t>
  </si>
  <si>
    <t>09.07.2022 16:00:55</t>
  </si>
  <si>
    <t>09.07.2022 16:00:56</t>
  </si>
  <si>
    <t>09.07.2022 16:00:58</t>
  </si>
  <si>
    <t>09.07.2022 16:00:59</t>
  </si>
  <si>
    <t>09.07.2022 16:01:00</t>
  </si>
  <si>
    <t>09.07.2022 16:01:02</t>
  </si>
  <si>
    <t>09.07.2022 16:01:22</t>
  </si>
  <si>
    <t>09.07.2022 16:01:23</t>
  </si>
  <si>
    <t>09.07.2022 16:01:25</t>
  </si>
  <si>
    <t>09.07.2022 16:01:26</t>
  </si>
  <si>
    <t>09.07.2022 16:01:43</t>
  </si>
  <si>
    <t>09.07.2022 16:01:46</t>
  </si>
  <si>
    <t>09.07.2022 16:01:47</t>
  </si>
  <si>
    <t>09.07.2022 16:03:29</t>
  </si>
  <si>
    <t>09.07.2022 16:03:30</t>
  </si>
  <si>
    <t>09.07.2022 16:03:32</t>
  </si>
  <si>
    <t>09.07.2022 16:03:35</t>
  </si>
  <si>
    <t>09.07.2022 16:03:37</t>
  </si>
  <si>
    <t>09.07.2022 16:03:40</t>
  </si>
  <si>
    <t>09.07.2022 16:03:41</t>
  </si>
  <si>
    <t>09.07.2022 16:03:43</t>
  </si>
  <si>
    <t>09.07.2022 16:03:44</t>
  </si>
  <si>
    <t>09.07.2022 16:04:43</t>
  </si>
  <si>
    <t>09.07.2022 16:04:44</t>
  </si>
  <si>
    <t>09.07.2022 16:04:46</t>
  </si>
  <si>
    <t>09.07.2022 16:04:47</t>
  </si>
  <si>
    <t>09.07.2022 16:05:38</t>
  </si>
  <si>
    <t>09.07.2022 16:05:39</t>
  </si>
  <si>
    <t>09.07.2022 16:05:41</t>
  </si>
  <si>
    <t>09.07.2022 16:05:42</t>
  </si>
  <si>
    <t>09.07.2022 16:05:44</t>
  </si>
  <si>
    <t>09.07.2022 16:05:46</t>
  </si>
  <si>
    <t>09.07.2022 16:05:48</t>
  </si>
  <si>
    <t>09.07.2022 16:05:50</t>
  </si>
  <si>
    <t>09.07.2022 16:05:51</t>
  </si>
  <si>
    <t>09.07.2022 16:07:31</t>
  </si>
  <si>
    <t>09.07.2022 16:07:32</t>
  </si>
  <si>
    <t>09.07.2022 16:07:33</t>
  </si>
  <si>
    <t>09.07.2022 16:07:35</t>
  </si>
  <si>
    <t>09.07.2022 16:07:36</t>
  </si>
  <si>
    <t>09.07.2022 16:07:38</t>
  </si>
  <si>
    <t>09.07.2022 16:07:51</t>
  </si>
  <si>
    <t>09.07.2022 16:07:53</t>
  </si>
  <si>
    <t>09.07.2022 16:07:59</t>
  </si>
  <si>
    <t>09.07.2022 16:08:00</t>
  </si>
  <si>
    <t>09.07.2022 16:08:02</t>
  </si>
  <si>
    <t>09.07.2022 16:08:19</t>
  </si>
  <si>
    <t>09.07.2022 16:08:22</t>
  </si>
  <si>
    <t>09.07.2022 16:08:23</t>
  </si>
  <si>
    <t>09.07.2022 16:08:25</t>
  </si>
  <si>
    <t>09.07.2022 16:08:26</t>
  </si>
  <si>
    <t>09.07.2022 16:09:04</t>
  </si>
  <si>
    <t>09.07.2022 16:09:05</t>
  </si>
  <si>
    <t>09.07.2022 16:09:07</t>
  </si>
  <si>
    <t>09.07.2022 16:09:11</t>
  </si>
  <si>
    <t>09.07.2022 16:09:12</t>
  </si>
  <si>
    <t>09.07.2022 16:09:14</t>
  </si>
  <si>
    <t>09.07.2022 16:09:15</t>
  </si>
  <si>
    <t>09.07.2022 16:09:24</t>
  </si>
  <si>
    <t>09.07.2022 16:09:26</t>
  </si>
  <si>
    <t>09.07.2022 16:09:27</t>
  </si>
  <si>
    <t>09.07.2022 16:10:11</t>
  </si>
  <si>
    <t>09.07.2022 16:10:12</t>
  </si>
  <si>
    <t>09.07.2022 16:10:14</t>
  </si>
  <si>
    <t>09.07.2022 16:10:15</t>
  </si>
  <si>
    <t>09.07.2022 16:10:19</t>
  </si>
  <si>
    <t>09.07.2022 16:10:20</t>
  </si>
  <si>
    <t>09.07.2022 16:10:21</t>
  </si>
  <si>
    <t>09.07.2022 16:10:29</t>
  </si>
  <si>
    <t>09.07.2022 16:10:30</t>
  </si>
  <si>
    <t>09.07.2022 16:10:32</t>
  </si>
  <si>
    <t>09.07.2022 16:10:33</t>
  </si>
  <si>
    <t>09.07.2022 16:10:35</t>
  </si>
  <si>
    <t>09.07.2022 16:10:36</t>
  </si>
  <si>
    <t>09.07.2022 16:11:08</t>
  </si>
  <si>
    <t>09.07.2022 16:11:09</t>
  </si>
  <si>
    <t>09.07.2022 16:11:11</t>
  </si>
  <si>
    <t>09.07.2022 16:11:12</t>
  </si>
  <si>
    <t>09.07.2022 16:11:14</t>
  </si>
  <si>
    <t>09.07.2022 16:11:16</t>
  </si>
  <si>
    <t>09.07.2022 16:11:17</t>
  </si>
  <si>
    <t>09.07.2022 16:11:18</t>
  </si>
  <si>
    <t>09.07.2022 16:11:20</t>
  </si>
  <si>
    <t>09.07.2022 16:11:27</t>
  </si>
  <si>
    <t>09.07.2022 16:11:29</t>
  </si>
  <si>
    <t>09.07.2022 16:11:30</t>
  </si>
  <si>
    <t>09.07.2022 16:11:32</t>
  </si>
  <si>
    <t>09.07.2022 16:11:41</t>
  </si>
  <si>
    <t>09.07.2022 16:11:42</t>
  </si>
  <si>
    <t>09.07.2022 16:11:44</t>
  </si>
  <si>
    <t>09.07.2022 16:11:46</t>
  </si>
  <si>
    <t>09.07.2022 16:11:57</t>
  </si>
  <si>
    <t>09.07.2022 16:11:59</t>
  </si>
  <si>
    <t>09.07.2022 16:12:00</t>
  </si>
  <si>
    <t>09.07.2022 16:12:11</t>
  </si>
  <si>
    <t>09.07.2022 16:12:16</t>
  </si>
  <si>
    <t>09.07.2022 16:12:17</t>
  </si>
  <si>
    <t>09.07.2022 16:12:19</t>
  </si>
  <si>
    <t>09.07.2022 16:12:20</t>
  </si>
  <si>
    <t>09.07.2022 16:12:22</t>
  </si>
  <si>
    <t>09.07.2022 16:12:23</t>
  </si>
  <si>
    <t>09.07.2022 16:12:25</t>
  </si>
  <si>
    <t>09.07.2022 16:12:26</t>
  </si>
  <si>
    <t>09.07.2022 16:12:28</t>
  </si>
  <si>
    <t>09.07.2022 16:12:29</t>
  </si>
  <si>
    <t>09.07.2022 16:12:31</t>
  </si>
  <si>
    <t>09.07.2022 16:12:32</t>
  </si>
  <si>
    <t>09.07.2022 16:12:34</t>
  </si>
  <si>
    <t>09.07.2022 16:12:40</t>
  </si>
  <si>
    <t>09.07.2022 16:12:41</t>
  </si>
  <si>
    <t>09.07.2022 16:12:42</t>
  </si>
  <si>
    <t>09.07.2022 16:12:44</t>
  </si>
  <si>
    <t>09.07.2022 16:12:45</t>
  </si>
  <si>
    <t>09.07.2022 16:13:08</t>
  </si>
  <si>
    <t>09.07.2022 16:13:09</t>
  </si>
  <si>
    <t>09.07.2022 16:13:26</t>
  </si>
  <si>
    <t>09.07.2022 16:13:27</t>
  </si>
  <si>
    <t>09.07.2022 16:13:29</t>
  </si>
  <si>
    <t>09.07.2022 16:13:30</t>
  </si>
  <si>
    <t>09.07.2022 16:13:44</t>
  </si>
  <si>
    <t>09.07.2022 16:13:45</t>
  </si>
  <si>
    <t>09.07.2022 16:13:47</t>
  </si>
  <si>
    <t>09.07.2022 16:14:27</t>
  </si>
  <si>
    <t>09.07.2022 16:14:29</t>
  </si>
  <si>
    <t>09.07.2022 16:14:30</t>
  </si>
  <si>
    <t>09.07.2022 16:14:33</t>
  </si>
  <si>
    <t>09.07.2022 16:14:35</t>
  </si>
  <si>
    <t>09.07.2022 16:14:36</t>
  </si>
  <si>
    <t>09.07.2022 16:14:38</t>
  </si>
  <si>
    <t>09.07.2022 16:15:25</t>
  </si>
  <si>
    <t>09.07.2022 16:15:26</t>
  </si>
  <si>
    <t>09.07.2022 16:15:27</t>
  </si>
  <si>
    <t>09.07.2022 16:15:29</t>
  </si>
  <si>
    <t>09.07.2022 16:15:30</t>
  </si>
  <si>
    <t>09.07.2022 16:15:32</t>
  </si>
  <si>
    <t>09.07.2022 16:15:33</t>
  </si>
  <si>
    <t>09.07.2022 16:15:35</t>
  </si>
  <si>
    <t>09.07.2022 16:15:36</t>
  </si>
  <si>
    <t>09.07.2022 16:15:38</t>
  </si>
  <si>
    <t>09.07.2022 16:15:39</t>
  </si>
  <si>
    <t>09.07.2022 16:15:41</t>
  </si>
  <si>
    <t>09.07.2022 16:16:15</t>
  </si>
  <si>
    <t>09.07.2022 16:16:17</t>
  </si>
  <si>
    <t>09.07.2022 16:16:18</t>
  </si>
  <si>
    <t>09.07.2022 16:16:22</t>
  </si>
  <si>
    <t>09.07.2022 16:16:23</t>
  </si>
  <si>
    <t>09.07.2022 16:16:24</t>
  </si>
  <si>
    <t>09.07.2022 16:16:26</t>
  </si>
  <si>
    <t>09.07.2022 16:16:27</t>
  </si>
  <si>
    <t>09.07.2022 16:16:30</t>
  </si>
  <si>
    <t>09.07.2022 16:16:32</t>
  </si>
  <si>
    <t>09.07.2022 16:16:34</t>
  </si>
  <si>
    <t>09.07.2022 16:16:35</t>
  </si>
  <si>
    <t>09.07.2022 16:16:37</t>
  </si>
  <si>
    <t>09.07.2022 16:16:38</t>
  </si>
  <si>
    <t>09.07.2022 16:16:39</t>
  </si>
  <si>
    <t>09.07.2022 16:17:13</t>
  </si>
  <si>
    <t>09.07.2022 16:17:15</t>
  </si>
  <si>
    <t>09.07.2022 16:17:17</t>
  </si>
  <si>
    <t>09.07.2022 16:17:20</t>
  </si>
  <si>
    <t>09.07.2022 16:17:21</t>
  </si>
  <si>
    <t>09.07.2022 16:17:23</t>
  </si>
  <si>
    <t>09.07.2022 16:17:24</t>
  </si>
  <si>
    <t>09.07.2022 16:17:26</t>
  </si>
  <si>
    <t>09.07.2022 16:18:52</t>
  </si>
  <si>
    <t>09.07.2022 16:18:54</t>
  </si>
  <si>
    <t>09.07.2022 16:18:55</t>
  </si>
  <si>
    <t>09.07.2022 16:19:07</t>
  </si>
  <si>
    <t>09.07.2022 16:19:09</t>
  </si>
  <si>
    <t>09.07.2022 16:20:27</t>
  </si>
  <si>
    <t>09.07.2022 16:20:28</t>
  </si>
  <si>
    <t>09.07.2022 16:20:30</t>
  </si>
  <si>
    <t>09.07.2022 16:20:45</t>
  </si>
  <si>
    <t>09.07.2022 16:20:47</t>
  </si>
  <si>
    <t>09.07.2022 16:20:48</t>
  </si>
  <si>
    <t>09.07.2022 16:20:49</t>
  </si>
  <si>
    <t>09.07.2022 16:20:51</t>
  </si>
  <si>
    <t>09.07.2022 16:20:52</t>
  </si>
  <si>
    <t>09.07.2022 16:21:12</t>
  </si>
  <si>
    <t>09.07.2022 16:21:13</t>
  </si>
  <si>
    <t>09.07.2022 16:21:15</t>
  </si>
  <si>
    <t>09.07.2022 16:21:16</t>
  </si>
  <si>
    <t>09.07.2022 16:21:42</t>
  </si>
  <si>
    <t>09.07.2022 16:21:43</t>
  </si>
  <si>
    <t>09.07.2022 16:21:45</t>
  </si>
  <si>
    <t>09.07.2022 16:21:57</t>
  </si>
  <si>
    <t>09.07.2022 16:22:00</t>
  </si>
  <si>
    <t>09.07.2022 16:22:03</t>
  </si>
  <si>
    <t>09.07.2022 16:22:04</t>
  </si>
  <si>
    <t>09.07.2022 16:22:06</t>
  </si>
  <si>
    <t>09.07.2022 16:22:07</t>
  </si>
  <si>
    <t>09.07.2022 16:22:09</t>
  </si>
  <si>
    <t>09.07.2022 16:22:10</t>
  </si>
  <si>
    <t>09.07.2022 16:22:12</t>
  </si>
  <si>
    <t>09.07.2022 16:22:13</t>
  </si>
  <si>
    <t>09.07.2022 16:22:33</t>
  </si>
  <si>
    <t>09.07.2022 16:22:34</t>
  </si>
  <si>
    <t>09.07.2022 16:22:36</t>
  </si>
  <si>
    <t>09.07.2022 16:23:31</t>
  </si>
  <si>
    <t>09.07.2022 16:23:33</t>
  </si>
  <si>
    <t>09.07.2022 16:23:34</t>
  </si>
  <si>
    <t>09.07.2022 16:23:36</t>
  </si>
  <si>
    <t>09.07.2022 16:23:39</t>
  </si>
  <si>
    <t>09.07.2022 16:23:42</t>
  </si>
  <si>
    <t>09.07.2022 16:23:44</t>
  </si>
  <si>
    <t>09.07.2022 16:23:45</t>
  </si>
  <si>
    <t>09.07.2022 16:24:27</t>
  </si>
  <si>
    <t>09.07.2022 16:24:30</t>
  </si>
  <si>
    <t>09.07.2022 16:24:31</t>
  </si>
  <si>
    <t>09.07.2022 16:24:32</t>
  </si>
  <si>
    <t>09.07.2022 16:24:36</t>
  </si>
  <si>
    <t>09.07.2022 16:25:16</t>
  </si>
  <si>
    <t>09.07.2022 16:25:17</t>
  </si>
  <si>
    <t>09.07.2022 16:25:19</t>
  </si>
  <si>
    <t>09.07.2022 16:25:22</t>
  </si>
  <si>
    <t>09.07.2022 16:25:23</t>
  </si>
  <si>
    <t>09.07.2022 16:25:25</t>
  </si>
  <si>
    <t>09.07.2022 16:25:26</t>
  </si>
  <si>
    <t>09.07.2022 16:25:28</t>
  </si>
  <si>
    <t>09.07.2022 16:25:29</t>
  </si>
  <si>
    <t>09.07.2022 16:25:31</t>
  </si>
  <si>
    <t>09.07.2022 16:25:53</t>
  </si>
  <si>
    <t>09.07.2022 16:25:55</t>
  </si>
  <si>
    <t>09.07.2022 16:25:56</t>
  </si>
  <si>
    <t>09.07.2022 16:25:58</t>
  </si>
  <si>
    <t>09.07.2022 16:26:59</t>
  </si>
  <si>
    <t>09.07.2022 16:27:10</t>
  </si>
  <si>
    <t>09.07.2022 16:27:13</t>
  </si>
  <si>
    <t>09.07.2022 16:27:14</t>
  </si>
  <si>
    <t>09.07.2022 16:27:16</t>
  </si>
  <si>
    <t>09.07.2022 16:28:17</t>
  </si>
  <si>
    <t>09.07.2022 16:28:19</t>
  </si>
  <si>
    <t>09.07.2022 16:28:20</t>
  </si>
  <si>
    <t>09.07.2022 16:28:44</t>
  </si>
  <si>
    <t>09.07.2022 16:28:47</t>
  </si>
  <si>
    <t>09.07.2022 16:28:49</t>
  </si>
  <si>
    <t>09.07.2022 16:28:50</t>
  </si>
  <si>
    <t>09.07.2022 16:29:29</t>
  </si>
  <si>
    <t>09.07.2022 16:29:31</t>
  </si>
  <si>
    <t>09.07.2022 16:29:32</t>
  </si>
  <si>
    <t>09.07.2022 16:29:34</t>
  </si>
  <si>
    <t>09.07.2022 16:29:35</t>
  </si>
  <si>
    <t>09.07.2022 16:29:37</t>
  </si>
  <si>
    <t>09.07.2022 16:30:02</t>
  </si>
  <si>
    <t>09.07.2022 16:30:04</t>
  </si>
  <si>
    <t>09.07.2022 16:30:17</t>
  </si>
  <si>
    <t>09.07.2022 16:30:19</t>
  </si>
  <si>
    <t>09.07.2022 16:30:20</t>
  </si>
  <si>
    <t>09.07.2022 16:30:38</t>
  </si>
  <si>
    <t>09.07.2022 16:31:07</t>
  </si>
  <si>
    <t>09.07.2022 16:31:08</t>
  </si>
  <si>
    <t>09.07.2022 16:31:10</t>
  </si>
  <si>
    <t>09.07.2022 16:31:11</t>
  </si>
  <si>
    <t>09.07.2022 16:31:35</t>
  </si>
  <si>
    <t>09.07.2022 16:31:37</t>
  </si>
  <si>
    <t>09.07.2022 16:31:38</t>
  </si>
  <si>
    <t>09.07.2022 16:31:40</t>
  </si>
  <si>
    <t>09.07.2022 16:32:05</t>
  </si>
  <si>
    <t>09.07.2022 16:32:07</t>
  </si>
  <si>
    <t>09.07.2022 16:32:08</t>
  </si>
  <si>
    <t>09.07.2022 16:32:10</t>
  </si>
  <si>
    <t>09.07.2022 16:32:11</t>
  </si>
  <si>
    <t>09.07.2022 16:32:16</t>
  </si>
  <si>
    <t>09.07.2022 16:32:17</t>
  </si>
  <si>
    <t>09.07.2022 16:32:19</t>
  </si>
  <si>
    <t>09.07.2022 16:32:31</t>
  </si>
  <si>
    <t>09.07.2022 16:32:32</t>
  </si>
  <si>
    <t>09.07.2022 16:32:34</t>
  </si>
  <si>
    <t>09.07.2022 16:32:35</t>
  </si>
  <si>
    <t>09.07.2022 16:32:41</t>
  </si>
  <si>
    <t>09.07.2022 16:32:43</t>
  </si>
  <si>
    <t>09.07.2022 16:32:53</t>
  </si>
  <si>
    <t>09.07.2022 16:32:55</t>
  </si>
  <si>
    <t>09.07.2022 16:32:56</t>
  </si>
  <si>
    <t>09.07.2022 16:32:59</t>
  </si>
  <si>
    <t>09.07.2022 16:33:02</t>
  </si>
  <si>
    <t>09.07.2022 16:33:04</t>
  </si>
  <si>
    <t>09.07.2022 16:33:05</t>
  </si>
  <si>
    <t>09.07.2022 16:33:38</t>
  </si>
  <si>
    <t>09.07.2022 16:33:40</t>
  </si>
  <si>
    <t>09.07.2022 16:33:41</t>
  </si>
  <si>
    <t>09.07.2022 16:33:43</t>
  </si>
  <si>
    <t>09.07.2022 16:33:44</t>
  </si>
  <si>
    <t>09.07.2022 16:34:02</t>
  </si>
  <si>
    <t>09.07.2022 16:34:20</t>
  </si>
  <si>
    <t>09.07.2022 16:34:22</t>
  </si>
  <si>
    <t>09.07.2022 16:34:23</t>
  </si>
  <si>
    <t>09.07.2022 16:34:32</t>
  </si>
  <si>
    <t>09.07.2022 16:34:35</t>
  </si>
  <si>
    <t>09.07.2022 16:34:37</t>
  </si>
  <si>
    <t>09.07.2022 16:34:56</t>
  </si>
  <si>
    <t>09.07.2022 16:34:58</t>
  </si>
  <si>
    <t>09.07.2022 16:34:59</t>
  </si>
  <si>
    <t>09.07.2022 16:35:01</t>
  </si>
  <si>
    <t>09.07.2022 16:35:17</t>
  </si>
  <si>
    <t>09.07.2022 16:35:19</t>
  </si>
  <si>
    <t>09.07.2022 16:35:20</t>
  </si>
  <si>
    <t>09.07.2022 16:35:22</t>
  </si>
  <si>
    <t>09.07.2022 16:35:23</t>
  </si>
  <si>
    <t>09.07.2022 16:35:25</t>
  </si>
  <si>
    <t>09.07.2022 16:35:29</t>
  </si>
  <si>
    <t>09.07.2022 16:35:32</t>
  </si>
  <si>
    <t>09.07.2022 16:35:34</t>
  </si>
  <si>
    <t>09.07.2022 16:35:35</t>
  </si>
  <si>
    <t>09.07.2022 16:35:37</t>
  </si>
  <si>
    <t>09.07.2022 16:35:41</t>
  </si>
  <si>
    <t>09.07.2022 16:35:43</t>
  </si>
  <si>
    <t>09.07.2022 16:35:44</t>
  </si>
  <si>
    <t>09.07.2022 16:37:05</t>
  </si>
  <si>
    <t>09.07.2022 16:37:07</t>
  </si>
  <si>
    <t>09.07.2022 16:37:08</t>
  </si>
  <si>
    <t>09.07.2022 16:37:10</t>
  </si>
  <si>
    <t>09.07.2022 16:37:11</t>
  </si>
  <si>
    <t>09.07.2022 16:37:14</t>
  </si>
  <si>
    <t>09.07.2022 16:37:16</t>
  </si>
  <si>
    <t>09.07.2022 16:37:17</t>
  </si>
  <si>
    <t>09.07.2022 16:37:38</t>
  </si>
  <si>
    <t>09.07.2022 16:37:40</t>
  </si>
  <si>
    <t>09.07.2022 16:38:46</t>
  </si>
  <si>
    <t>09.07.2022 16:38:47</t>
  </si>
  <si>
    <t>09.07.2022 16:38:49</t>
  </si>
  <si>
    <t>09.07.2022 16:39:10</t>
  </si>
  <si>
    <t>09.07.2022 16:39:11</t>
  </si>
  <si>
    <t>09.07.2022 16:39:13</t>
  </si>
  <si>
    <t>09.07.2022 16:39:14</t>
  </si>
  <si>
    <t>09.07.2022 16:39:16</t>
  </si>
  <si>
    <t>09.07.2022 16:39:17</t>
  </si>
  <si>
    <t>09.07.2022 16:39:19</t>
  </si>
  <si>
    <t>09.07.2022 16:39:20</t>
  </si>
  <si>
    <t>09.07.2022 16:39:35</t>
  </si>
  <si>
    <t>09.07.2022 16:39:37</t>
  </si>
  <si>
    <t>09.07.2022 16:39:38</t>
  </si>
  <si>
    <t>09.07.2022 16:39:40</t>
  </si>
  <si>
    <t>09.07.2022 16:39:41</t>
  </si>
  <si>
    <t>09.07.2022 16:39:43</t>
  </si>
  <si>
    <t>09.07.2022 16:39:44</t>
  </si>
  <si>
    <t>09.07.2022 16:39:46</t>
  </si>
  <si>
    <t>09.07.2022 16:40:31</t>
  </si>
  <si>
    <t>09.07.2022 16:40:32</t>
  </si>
  <si>
    <t>09.07.2022 16:40:34</t>
  </si>
  <si>
    <t>09.07.2022 16:40:35</t>
  </si>
  <si>
    <t>09.07.2022 16:40:37</t>
  </si>
  <si>
    <t>09.07.2022 16:40:38</t>
  </si>
  <si>
    <t>09.07.2022 16:40:40</t>
  </si>
  <si>
    <t>09.07.2022 16:40:41</t>
  </si>
  <si>
    <t>09.07.2022 16:40:43</t>
  </si>
  <si>
    <t>09.07.2022 16:41:04</t>
  </si>
  <si>
    <t>09.07.2022 16:41:05</t>
  </si>
  <si>
    <t>09.07.2022 16:41:07</t>
  </si>
  <si>
    <t>09.07.2022 16:41:08</t>
  </si>
  <si>
    <t>09.07.2022 16:41:10</t>
  </si>
  <si>
    <t>09.07.2022 16:41:11</t>
  </si>
  <si>
    <t>09.07.2022 16:41:13</t>
  </si>
  <si>
    <t>09.07.2022 16:41:14</t>
  </si>
  <si>
    <t>09.07.2022 16:42:40</t>
  </si>
  <si>
    <t>09.07.2022 16:42:53</t>
  </si>
  <si>
    <t>09.07.2022 16:42:56</t>
  </si>
  <si>
    <t>09.07.2022 16:42:58</t>
  </si>
  <si>
    <t>09.07.2022 16:43:17</t>
  </si>
  <si>
    <t>09.07.2022 16:43:19</t>
  </si>
  <si>
    <t>09.07.2022 16:43:20</t>
  </si>
  <si>
    <t>09.07.2022 16:43:32</t>
  </si>
  <si>
    <t>09.07.2022 16:43:34</t>
  </si>
  <si>
    <t>09.07.2022 16:43:35</t>
  </si>
  <si>
    <t>09.07.2022 16:43:41</t>
  </si>
  <si>
    <t>09.07.2022 16:43:43</t>
  </si>
  <si>
    <t>09.07.2022 16:43:44</t>
  </si>
  <si>
    <t>09.07.2022 16:43:46</t>
  </si>
  <si>
    <t>09.07.2022 16:43:55</t>
  </si>
  <si>
    <t>09.07.2022 16:43:56</t>
  </si>
  <si>
    <t>09.07.2022 16:43:58</t>
  </si>
  <si>
    <t>09.07.2022 16:43:59</t>
  </si>
  <si>
    <t>09.07.2022 16:44:01</t>
  </si>
  <si>
    <t>09.07.2022 16:44:02</t>
  </si>
  <si>
    <t>09.07.2022 16:44:29</t>
  </si>
  <si>
    <t>09.07.2022 16:44:31</t>
  </si>
  <si>
    <t>09.07.2022 16:44:32</t>
  </si>
  <si>
    <t>09.07.2022 16:44:34</t>
  </si>
  <si>
    <t>09.07.2022 16:44:35</t>
  </si>
  <si>
    <t>09.07.2022 16:44:41</t>
  </si>
  <si>
    <t>09.07.2022 16:44:43</t>
  </si>
  <si>
    <t>09.07.2022 16:44:44</t>
  </si>
  <si>
    <t>09.07.2022 16:45:10</t>
  </si>
  <si>
    <t>09.07.2022 16:45:11</t>
  </si>
  <si>
    <t>09.07.2022 16:45:13</t>
  </si>
  <si>
    <t>09.07.2022 16:45:16</t>
  </si>
  <si>
    <t>09.07.2022 16:45:17</t>
  </si>
  <si>
    <t>09.07.2022 16:45:19</t>
  </si>
  <si>
    <t>09.07.2022 16:45:20</t>
  </si>
  <si>
    <t>09.07.2022 16:45:22</t>
  </si>
  <si>
    <t>09.07.2022 16:45:26</t>
  </si>
  <si>
    <t>09.07.2022 16:45:28</t>
  </si>
  <si>
    <t>09.07.2022 16:45:32</t>
  </si>
  <si>
    <t>09.07.2022 16:45:34</t>
  </si>
  <si>
    <t>09.07.2022 16:45:35</t>
  </si>
  <si>
    <t>09.07.2022 16:45:37</t>
  </si>
  <si>
    <t>09.07.2022 16:45:38</t>
  </si>
  <si>
    <t>09.07.2022 16:45:40</t>
  </si>
  <si>
    <t>09.07.2022 16:45:50</t>
  </si>
  <si>
    <t>09.07.2022 16:48:07</t>
  </si>
  <si>
    <t>09.07.2022 16:48:08</t>
  </si>
  <si>
    <t>09.07.2022 16:48:10</t>
  </si>
  <si>
    <t>09.07.2022 16:48:11</t>
  </si>
  <si>
    <t>09.07.2022 16:48:14</t>
  </si>
  <si>
    <t>09.07.2022 16:48:16</t>
  </si>
  <si>
    <t>09.07.2022 16:48:17</t>
  </si>
  <si>
    <t>09.07.2022 16:48:19</t>
  </si>
  <si>
    <t>09.07.2022 16:48:32</t>
  </si>
  <si>
    <t>09.07.2022 16:48:37</t>
  </si>
  <si>
    <t>09.07.2022 16:48:38</t>
  </si>
  <si>
    <t>09.07.2022 16:48:39</t>
  </si>
  <si>
    <t>09.07.2022 16:48:41</t>
  </si>
  <si>
    <t>09.07.2022 16:49:15</t>
  </si>
  <si>
    <t>09.07.2022 16:49:17</t>
  </si>
  <si>
    <t>09.07.2022 16:49:19</t>
  </si>
  <si>
    <t>09.07.2022 16:49:41</t>
  </si>
  <si>
    <t>09.07.2022 16:49:42</t>
  </si>
  <si>
    <t>09.07.2022 16:49:44</t>
  </si>
  <si>
    <t>09.07.2022 16:49:45</t>
  </si>
  <si>
    <t>09.07.2022 16:50:06</t>
  </si>
  <si>
    <t>09.07.2022 16:50:08</t>
  </si>
  <si>
    <t>09.07.2022 16:50:39</t>
  </si>
  <si>
    <t>09.07.2022 16:50:41</t>
  </si>
  <si>
    <t>09.07.2022 16:50:42</t>
  </si>
  <si>
    <t>09.07.2022 16:50:44</t>
  </si>
  <si>
    <t>09.07.2022 16:50:45</t>
  </si>
  <si>
    <t>09.07.2022 16:50:47</t>
  </si>
  <si>
    <t>09.07.2022 16:50:48</t>
  </si>
  <si>
    <t>09.07.2022 16:51:08</t>
  </si>
  <si>
    <t>09.07.2022 16:51:16</t>
  </si>
  <si>
    <t>09.07.2022 16:51:17</t>
  </si>
  <si>
    <t>09.07.2022 16:51:18</t>
  </si>
  <si>
    <t>09.07.2022 16:51:20</t>
  </si>
  <si>
    <t>09.07.2022 16:51:21</t>
  </si>
  <si>
    <t>09.07.2022 16:51:23</t>
  </si>
  <si>
    <t>09.07.2022 16:51:24</t>
  </si>
  <si>
    <t>09.07.2022 16:51:26</t>
  </si>
  <si>
    <t>09.07.2022 16:51:27</t>
  </si>
  <si>
    <t>09.07.2022 16:51:29</t>
  </si>
  <si>
    <t>09.07.2022 16:51:30</t>
  </si>
  <si>
    <t>09.07.2022 16:51:32</t>
  </si>
  <si>
    <t>09.07.2022 16:51:35</t>
  </si>
  <si>
    <t>09.07.2022 16:51:36</t>
  </si>
  <si>
    <t>09.07.2022 16:51:38</t>
  </si>
  <si>
    <t>09.07.2022 16:51:51</t>
  </si>
  <si>
    <t>09.07.2022 16:51:53</t>
  </si>
  <si>
    <t>09.07.2022 16:51:54</t>
  </si>
  <si>
    <t>09.07.2022 16:51:56</t>
  </si>
  <si>
    <t>09.07.2022 16:52:15</t>
  </si>
  <si>
    <t>09.07.2022 16:52:18</t>
  </si>
  <si>
    <t>09.07.2022 16:52:20</t>
  </si>
  <si>
    <t>09.07.2022 16:52:21</t>
  </si>
  <si>
    <t>09.07.2022 16:52:33</t>
  </si>
  <si>
    <t>09.07.2022 16:52:35</t>
  </si>
  <si>
    <t>09.07.2022 16:52:36</t>
  </si>
  <si>
    <t>09.07.2022 16:52:38</t>
  </si>
  <si>
    <t>09.07.2022 16:54:02</t>
  </si>
  <si>
    <t>09.07.2022 16:54:03</t>
  </si>
  <si>
    <t>09.07.2022 16:54:14</t>
  </si>
  <si>
    <t>09.07.2022 16:54:17</t>
  </si>
  <si>
    <t>09.07.2022 16:54:19</t>
  </si>
  <si>
    <t>09.07.2022 16:54:20</t>
  </si>
  <si>
    <t>09.07.2022 16:54:21</t>
  </si>
  <si>
    <t>09.07.2022 16:54:50</t>
  </si>
  <si>
    <t>09.07.2022 16:54:51</t>
  </si>
  <si>
    <t>09.07.2022 16:54:53</t>
  </si>
  <si>
    <t>09.07.2022 16:54:58</t>
  </si>
  <si>
    <t>09.07.2022 16:54:59</t>
  </si>
  <si>
    <t>09.07.2022 16:55:00</t>
  </si>
  <si>
    <t>09.07.2022 16:55:02</t>
  </si>
  <si>
    <t>09.07.2022 16:55:08</t>
  </si>
  <si>
    <t>09.07.2022 16:55:10</t>
  </si>
  <si>
    <t>09.07.2022 16:55:11</t>
  </si>
  <si>
    <t>09.07.2022 16:55:12</t>
  </si>
  <si>
    <t>09.07.2022 16:55:14</t>
  </si>
  <si>
    <t>09.07.2022 16:55:50</t>
  </si>
  <si>
    <t>09.07.2022 16:55:51</t>
  </si>
  <si>
    <t>09.07.2022 16:55:53</t>
  </si>
  <si>
    <t>09.07.2022 16:55:54</t>
  </si>
  <si>
    <t>09.07.2022 16:55:56</t>
  </si>
  <si>
    <t>09.07.2022 16:56:10</t>
  </si>
  <si>
    <t>09.07.2022 16:56:11</t>
  </si>
  <si>
    <t>09.07.2022 16:56:12</t>
  </si>
  <si>
    <t>09.07.2022 16:56:14</t>
  </si>
  <si>
    <t>09.07.2022 16:56:15</t>
  </si>
  <si>
    <t>09.07.2022 16:57:14</t>
  </si>
  <si>
    <t>09.07.2022 16:57:16</t>
  </si>
  <si>
    <t>09.07.2022 16:57:17</t>
  </si>
  <si>
    <t>09.07.2022 16:57:19</t>
  </si>
  <si>
    <t>09.07.2022 16:57:20</t>
  </si>
  <si>
    <t>09.07.2022 16:57:23</t>
  </si>
  <si>
    <t>09.07.2022 16:57:25</t>
  </si>
  <si>
    <t>09.07.2022 16:57:26</t>
  </si>
  <si>
    <t>09.07.2022 16:57:28</t>
  </si>
  <si>
    <t>09.07.2022 16:57:29</t>
  </si>
  <si>
    <t>09.07.2022 16:58:03</t>
  </si>
  <si>
    <t>09.07.2022 16:58:05</t>
  </si>
  <si>
    <t>09.07.2022 16:59:43</t>
  </si>
  <si>
    <t>09.07.2022 16:59:44</t>
  </si>
  <si>
    <t>09.07.2022 16:59:45</t>
  </si>
  <si>
    <t>09.07.2022 16:59:47</t>
  </si>
  <si>
    <t>09.07.2022 17:00:04</t>
  </si>
  <si>
    <t>09.07.2022 17:00:05</t>
  </si>
  <si>
    <t>09.07.2022 17:00:06</t>
  </si>
  <si>
    <t>09.07.2022 17:00:08</t>
  </si>
  <si>
    <t>09.07.2022 17:00:10</t>
  </si>
  <si>
    <t>09.07.2022 17:00:11</t>
  </si>
  <si>
    <t>09.07.2022 17:00:21</t>
  </si>
  <si>
    <t>09.07.2022 17:00:23</t>
  </si>
  <si>
    <t>09.07.2022 17:00:25</t>
  </si>
  <si>
    <t>09.07.2022 17:00:26</t>
  </si>
  <si>
    <t>09.07.2022 17:00:28</t>
  </si>
  <si>
    <t>09.07.2022 17:00:38</t>
  </si>
  <si>
    <t>09.07.2022 17:00:39</t>
  </si>
  <si>
    <t>09.07.2022 17:00:41</t>
  </si>
  <si>
    <t>09.07.2022 17:01:28</t>
  </si>
  <si>
    <t>09.07.2022 17:01:29</t>
  </si>
  <si>
    <t>09.07.2022 17:01:30</t>
  </si>
  <si>
    <t>09.07.2022 17:01:52</t>
  </si>
  <si>
    <t>09.07.2022 17:01:53</t>
  </si>
  <si>
    <t>09.07.2022 17:01:55</t>
  </si>
  <si>
    <t>09.07.2022 17:01:56</t>
  </si>
  <si>
    <t>09.07.2022 17:01:58</t>
  </si>
  <si>
    <t>09.07.2022 17:02:26</t>
  </si>
  <si>
    <t>09.07.2022 17:02:27</t>
  </si>
  <si>
    <t>09.07.2022 17:02:29</t>
  </si>
  <si>
    <t>09.07.2022 17:02:31</t>
  </si>
  <si>
    <t>09.07.2022 17:03:01</t>
  </si>
  <si>
    <t>09.07.2022 17:03:02</t>
  </si>
  <si>
    <t>09.07.2022 17:03:03</t>
  </si>
  <si>
    <t>09.07.2022 17:03:05</t>
  </si>
  <si>
    <t>09.07.2022 17:03:07</t>
  </si>
  <si>
    <t>09.07.2022 17:03:08</t>
  </si>
  <si>
    <t>09.07.2022 17:03:09</t>
  </si>
  <si>
    <t>09.07.2022 17:03:11</t>
  </si>
  <si>
    <t>09.07.2022 17:03:13</t>
  </si>
  <si>
    <t>09.07.2022 17:04:20</t>
  </si>
  <si>
    <t>09.07.2022 17:04:21</t>
  </si>
  <si>
    <t>09.07.2022 17:04:23</t>
  </si>
  <si>
    <t>09.07.2022 17:04:24</t>
  </si>
  <si>
    <t>09.07.2022 17:04:26</t>
  </si>
  <si>
    <t>09.07.2022 17:04:27</t>
  </si>
  <si>
    <t>09.07.2022 17:04:28</t>
  </si>
  <si>
    <t>09.07.2022 17:05:03</t>
  </si>
  <si>
    <t>09.07.2022 17:05:05</t>
  </si>
  <si>
    <t>09.07.2022 17:05:06</t>
  </si>
  <si>
    <t>09.07.2022 17:05:08</t>
  </si>
  <si>
    <t>09.07.2022 17:05:09</t>
  </si>
  <si>
    <t>09.07.2022 17:05:17</t>
  </si>
  <si>
    <t>09.07.2022 17:05:20</t>
  </si>
  <si>
    <t>09.07.2022 17:05:21</t>
  </si>
  <si>
    <t>09.07.2022 17:05:22</t>
  </si>
  <si>
    <t>09.07.2022 17:05:24</t>
  </si>
  <si>
    <t>09.07.2022 17:05:25</t>
  </si>
  <si>
    <t>09.07.2022 17:05:27</t>
  </si>
  <si>
    <t>09.07.2022 17:05:30</t>
  </si>
  <si>
    <t>09.07.2022 17:05:33</t>
  </si>
  <si>
    <t>09.07.2022 17:05:34</t>
  </si>
  <si>
    <t>09.07.2022 17:05:36</t>
  </si>
  <si>
    <t>09.07.2022 17:06:15</t>
  </si>
  <si>
    <t>09.07.2022 17:06:16</t>
  </si>
  <si>
    <t>09.07.2022 17:06:18</t>
  </si>
  <si>
    <t>09.07.2022 17:06:19</t>
  </si>
  <si>
    <t>09.07.2022 17:06:21</t>
  </si>
  <si>
    <t>09.07.2022 17:06:23</t>
  </si>
  <si>
    <t>09.07.2022 17:06:38</t>
  </si>
  <si>
    <t>09.07.2022 17:06:39</t>
  </si>
  <si>
    <t>09.07.2022 17:06:41</t>
  </si>
  <si>
    <t>09.07.2022 17:06:42</t>
  </si>
  <si>
    <t>09.07.2022 17:06:44</t>
  </si>
  <si>
    <t>09.07.2022 17:06:51</t>
  </si>
  <si>
    <t>09.07.2022 17:06:52</t>
  </si>
  <si>
    <t>09.07.2022 17:06:54</t>
  </si>
  <si>
    <t>09.07.2022 17:07:06</t>
  </si>
  <si>
    <t>09.07.2022 17:07:07</t>
  </si>
  <si>
    <t>09.07.2022 17:07:09</t>
  </si>
  <si>
    <t>09.07.2022 17:07:18</t>
  </si>
  <si>
    <t>09.07.2022 17:07:19</t>
  </si>
  <si>
    <t>09.07.2022 17:07:21</t>
  </si>
  <si>
    <t>09.07.2022 17:07:22</t>
  </si>
  <si>
    <t>09.07.2022 17:07:38</t>
  </si>
  <si>
    <t>09.07.2022 17:07:39</t>
  </si>
  <si>
    <t>09.07.2022 17:07:40</t>
  </si>
  <si>
    <t>09.07.2022 17:07:51</t>
  </si>
  <si>
    <t>09.07.2022 17:07:53</t>
  </si>
  <si>
    <t>09.07.2022 17:08:05</t>
  </si>
  <si>
    <t>09.07.2022 17:08:06</t>
  </si>
  <si>
    <t>09.07.2022 17:08:07</t>
  </si>
  <si>
    <t>09.07.2022 17:08:09</t>
  </si>
  <si>
    <t>09.07.2022 17:08:27</t>
  </si>
  <si>
    <t>09.07.2022 17:08:28</t>
  </si>
  <si>
    <t>09.07.2022 17:08:30</t>
  </si>
  <si>
    <t>09.07.2022 17:08:31</t>
  </si>
  <si>
    <t>09.07.2022 17:09:02</t>
  </si>
  <si>
    <t>09.07.2022 17:09:03</t>
  </si>
  <si>
    <t>09.07.2022 17:09:05</t>
  </si>
  <si>
    <t>09.07.2022 17:09:11</t>
  </si>
  <si>
    <t>09.07.2022 17:09:12</t>
  </si>
  <si>
    <t>09.07.2022 17:09:13</t>
  </si>
  <si>
    <t>09.07.2022 17:09:15</t>
  </si>
  <si>
    <t>09.07.2022 17:09:17</t>
  </si>
  <si>
    <t>09.07.2022 17:09:18</t>
  </si>
  <si>
    <t>09.07.2022 17:11:12</t>
  </si>
  <si>
    <t>09.07.2022 17:11:14</t>
  </si>
  <si>
    <t>09.07.2022 17:11:15</t>
  </si>
  <si>
    <t>09.07.2022 17:11:17</t>
  </si>
  <si>
    <t>09.07.2022 17:11:18</t>
  </si>
  <si>
    <t>09.07.2022 17:11:19</t>
  </si>
  <si>
    <t>09.07.2022 17:11:23</t>
  </si>
  <si>
    <t>09.07.2022 17:11:24</t>
  </si>
  <si>
    <t>09.07.2022 17:11:25</t>
  </si>
  <si>
    <t>09.07.2022 17:11:27</t>
  </si>
  <si>
    <t>09.07.2022 17:11:30</t>
  </si>
  <si>
    <t>09.07.2022 17:11:31</t>
  </si>
  <si>
    <t>09.07.2022 17:11:33</t>
  </si>
  <si>
    <t>09.07.2022 17:11:42</t>
  </si>
  <si>
    <t>09.07.2022 17:11:43</t>
  </si>
  <si>
    <t>09.07.2022 17:11:45</t>
  </si>
  <si>
    <t>09.07.2022 17:11:51</t>
  </si>
  <si>
    <t>09.07.2022 17:11:54</t>
  </si>
  <si>
    <t>09.07.2022 17:11:56</t>
  </si>
  <si>
    <t>09.07.2022 17:11:57</t>
  </si>
  <si>
    <t>09.07.2022 17:11:59</t>
  </si>
  <si>
    <t>09.07.2022 17:13:21</t>
  </si>
  <si>
    <t>09.07.2022 17:13:22</t>
  </si>
  <si>
    <t>09.07.2022 17:13:24</t>
  </si>
  <si>
    <t>09.07.2022 17:13:25</t>
  </si>
  <si>
    <t>09.07.2022 17:13:27</t>
  </si>
  <si>
    <t>09.07.2022 17:13:34</t>
  </si>
  <si>
    <t>09.07.2022 17:13:36</t>
  </si>
  <si>
    <t>09.07.2022 17:13:38</t>
  </si>
  <si>
    <t>09.07.2022 17:13:39</t>
  </si>
  <si>
    <t>09.07.2022 17:13:48</t>
  </si>
  <si>
    <t>09.07.2022 17:13:50</t>
  </si>
  <si>
    <t>09.07.2022 17:13:51</t>
  </si>
  <si>
    <t>09.07.2022 17:13:53</t>
  </si>
  <si>
    <t>09.07.2022 17:14:00</t>
  </si>
  <si>
    <t>09.07.2022 17:14:01</t>
  </si>
  <si>
    <t>09.07.2022 17:14:03</t>
  </si>
  <si>
    <t>09.07.2022 17:14:05</t>
  </si>
  <si>
    <t>09.07.2022 17:14:06</t>
  </si>
  <si>
    <t>09.07.2022 17:14:07</t>
  </si>
  <si>
    <t>09.07.2022 17:14:10</t>
  </si>
  <si>
    <t>09.07.2022 17:14:12</t>
  </si>
  <si>
    <t>09.07.2022 17:14:13</t>
  </si>
  <si>
    <t>09.07.2022 17:14:15</t>
  </si>
  <si>
    <t>09.07.2022 17:14:18</t>
  </si>
  <si>
    <t>09.07.2022 17:14:42</t>
  </si>
  <si>
    <t>09.07.2022 17:14:43</t>
  </si>
  <si>
    <t>09.07.2022 17:14:46</t>
  </si>
  <si>
    <t>09.07.2022 17:14:48</t>
  </si>
  <si>
    <t>09.07.2022 17:14:49</t>
  </si>
  <si>
    <t>09.07.2022 17:14:52</t>
  </si>
  <si>
    <t>09.07.2022 17:14:54</t>
  </si>
  <si>
    <t>09.07.2022 17:15:01</t>
  </si>
  <si>
    <t>09.07.2022 17:15:04</t>
  </si>
  <si>
    <t>09.07.2022 17:15:06</t>
  </si>
  <si>
    <t>09.07.2022 17:15:07</t>
  </si>
  <si>
    <t>09.07.2022 17:15:09</t>
  </si>
  <si>
    <t>09.07.2022 17:15:10</t>
  </si>
  <si>
    <t>09.07.2022 17:15:12</t>
  </si>
  <si>
    <t>09.07.2022 17:15:58</t>
  </si>
  <si>
    <t>09.07.2022 17:16:00</t>
  </si>
  <si>
    <t>09.07.2022 17:16:01</t>
  </si>
  <si>
    <t>09.07.2022 17:16:03</t>
  </si>
  <si>
    <t>09.07.2022 17:16:09</t>
  </si>
  <si>
    <t>09.07.2022 17:16:10</t>
  </si>
  <si>
    <t>09.07.2022 17:16:12</t>
  </si>
  <si>
    <t>09.07.2022 17:16:21</t>
  </si>
  <si>
    <t>09.07.2022 17:16:22</t>
  </si>
  <si>
    <t>09.07.2022 17:17:15</t>
  </si>
  <si>
    <t>09.07.2022 17:17:19</t>
  </si>
  <si>
    <t>09.07.2022 17:17:21</t>
  </si>
  <si>
    <t>09.07.2022 17:17:33</t>
  </si>
  <si>
    <t>09.07.2022 17:17:34</t>
  </si>
  <si>
    <t>09.07.2022 17:17:37</t>
  </si>
  <si>
    <t>09.07.2022 17:17:39</t>
  </si>
  <si>
    <t>09.07.2022 17:17:40</t>
  </si>
  <si>
    <t>09.07.2022 17:17:42</t>
  </si>
  <si>
    <t>09.07.2022 17:18:09</t>
  </si>
  <si>
    <t>09.07.2022 17:18:18</t>
  </si>
  <si>
    <t>09.07.2022 17:18:46</t>
  </si>
  <si>
    <t>09.07.2022 17:18:49</t>
  </si>
  <si>
    <t>09.07.2022 17:18:51</t>
  </si>
  <si>
    <t>09.07.2022 17:19:24</t>
  </si>
  <si>
    <t>09.07.2022 17:19:42</t>
  </si>
  <si>
    <t>09.07.2022 17:19:45</t>
  </si>
  <si>
    <t>09.07.2022 17:19:46</t>
  </si>
  <si>
    <t>09.07.2022 17:19:48</t>
  </si>
  <si>
    <t>09.07.2022 17:19:49</t>
  </si>
  <si>
    <t>09.07.2022 17:19:51</t>
  </si>
  <si>
    <t>09.07.2022 17:19:52</t>
  </si>
  <si>
    <t>09.07.2022 17:20:33</t>
  </si>
  <si>
    <t>09.07.2022 17:20:34</t>
  </si>
  <si>
    <t>09.07.2022 17:20:36</t>
  </si>
  <si>
    <t>09.07.2022 17:20:39</t>
  </si>
  <si>
    <t>09.07.2022 17:20:40</t>
  </si>
  <si>
    <t>09.07.2022 17:20:42</t>
  </si>
  <si>
    <t>09.07.2022 17:20:43</t>
  </si>
  <si>
    <t>09.07.2022 17:21:54</t>
  </si>
  <si>
    <t>09.07.2022 17:21:57</t>
  </si>
  <si>
    <t>09.07.2022 17:21:58</t>
  </si>
  <si>
    <t>09.07.2022 17:22:00</t>
  </si>
  <si>
    <t>09.07.2022 17:22:13</t>
  </si>
  <si>
    <t>09.07.2022 17:22:16</t>
  </si>
  <si>
    <t>09.07.2022 17:22:34</t>
  </si>
  <si>
    <t>09.07.2022 17:22:36</t>
  </si>
  <si>
    <t>09.07.2022 17:22:37</t>
  </si>
  <si>
    <t>09.07.2022 17:22:39</t>
  </si>
  <si>
    <t>09.07.2022 17:22:58</t>
  </si>
  <si>
    <t>09.07.2022 17:23:00</t>
  </si>
  <si>
    <t>09.07.2022 17:23:01</t>
  </si>
  <si>
    <t>09.07.2022 17:23:16</t>
  </si>
  <si>
    <t>09.07.2022 17:23:18</t>
  </si>
  <si>
    <t>09.07.2022 17:23:42</t>
  </si>
  <si>
    <t>09.07.2022 17:23:43</t>
  </si>
  <si>
    <t>09.07.2022 17:23:45</t>
  </si>
  <si>
    <t>09.07.2022 17:23:46</t>
  </si>
  <si>
    <t>09.07.2022 17:23:49</t>
  </si>
  <si>
    <t>09.07.2022 17:23:51</t>
  </si>
  <si>
    <t>09.07.2022 17:23:52</t>
  </si>
  <si>
    <t>09.07.2022 17:23:54</t>
  </si>
  <si>
    <t>09.07.2022 17:24:00</t>
  </si>
  <si>
    <t>09.07.2022 17:24:01</t>
  </si>
  <si>
    <t>09.07.2022 17:24:03</t>
  </si>
  <si>
    <t>09.07.2022 17:24:04</t>
  </si>
  <si>
    <t>09.07.2022 17:24:06</t>
  </si>
  <si>
    <t>09.07.2022 17:24:07</t>
  </si>
  <si>
    <t>09.07.2022 17:25:39</t>
  </si>
  <si>
    <t>09.07.2022 17:25:40</t>
  </si>
  <si>
    <t>09.07.2022 17:25:54</t>
  </si>
  <si>
    <t>09.07.2022 17:25:55</t>
  </si>
  <si>
    <t>09.07.2022 17:25:57</t>
  </si>
  <si>
    <t>09.07.2022 17:25:58</t>
  </si>
  <si>
    <t>09.07.2022 17:26:00</t>
  </si>
  <si>
    <t>09.07.2022 17:26:01</t>
  </si>
  <si>
    <t>09.07.2022 17:26:04</t>
  </si>
  <si>
    <t>09.07.2022 17:26:06</t>
  </si>
  <si>
    <t>09.07.2022 17:26:36</t>
  </si>
  <si>
    <t>09.07.2022 17:26:37</t>
  </si>
  <si>
    <t>09.07.2022 17:26:39</t>
  </si>
  <si>
    <t>09.07.2022 17:26:40</t>
  </si>
  <si>
    <t>09.07.2022 17:26:43</t>
  </si>
  <si>
    <t>09.07.2022 17:26:57</t>
  </si>
  <si>
    <t>09.07.2022 17:26:58</t>
  </si>
  <si>
    <t>09.07.2022 17:27:00</t>
  </si>
  <si>
    <t>09.07.2022 17:27:01</t>
  </si>
  <si>
    <t>09.07.2022 17:27:03</t>
  </si>
  <si>
    <t>09.07.2022 17:28:34</t>
  </si>
  <si>
    <t>09.07.2022 17:28:36</t>
  </si>
  <si>
    <t>09.07.2022 17:29:36</t>
  </si>
  <si>
    <t>09.07.2022 17:29:37</t>
  </si>
  <si>
    <t>09.07.2022 17:29:39</t>
  </si>
  <si>
    <t>09.07.2022 17:29:40</t>
  </si>
  <si>
    <t>09.07.2022 17:29:46</t>
  </si>
  <si>
    <t>09.07.2022 17:29:48</t>
  </si>
  <si>
    <t>09.07.2022 17:29:49</t>
  </si>
  <si>
    <t>09.07.2022 17:29:51</t>
  </si>
  <si>
    <t>09.07.2022 17:29:58</t>
  </si>
  <si>
    <t>09.07.2022 17:30:00</t>
  </si>
  <si>
    <t>09.07.2022 17:30:01</t>
  </si>
  <si>
    <t>09.07.2022 17:30:24</t>
  </si>
  <si>
    <t>09.07.2022 17:30:25</t>
  </si>
  <si>
    <t>09.07.2022 17:30:27</t>
  </si>
  <si>
    <t>09.07.2022 17:30:31</t>
  </si>
  <si>
    <t>09.07.2022 17:30:33</t>
  </si>
  <si>
    <t>09.07.2022 17:30:34</t>
  </si>
  <si>
    <t>09.07.2022 17:30:36</t>
  </si>
  <si>
    <t>09.07.2022 17:31:00</t>
  </si>
  <si>
    <t>09.07.2022 17:31:01</t>
  </si>
  <si>
    <t>09.07.2022 17:31:03</t>
  </si>
  <si>
    <t>09.07.2022 17:31:04</t>
  </si>
  <si>
    <t>09.07.2022 17:31:40</t>
  </si>
  <si>
    <t>09.07.2022 17:31:42</t>
  </si>
  <si>
    <t>09.07.2022 17:31:43</t>
  </si>
  <si>
    <t>09.07.2022 17:31:45</t>
  </si>
  <si>
    <t>09.07.2022 17:31:57</t>
  </si>
  <si>
    <t>09.07.2022 17:31:58</t>
  </si>
  <si>
    <t>09.07.2022 17:32:00</t>
  </si>
  <si>
    <t>09.07.2022 17:32:01</t>
  </si>
  <si>
    <t>09.07.2022 17:32:03</t>
  </si>
  <si>
    <t>09.07.2022 17:32:04</t>
  </si>
  <si>
    <t>09.07.2022 17:32:52</t>
  </si>
  <si>
    <t>09.07.2022 17:32:54</t>
  </si>
  <si>
    <t>09.07.2022 17:32:55</t>
  </si>
  <si>
    <t>09.07.2022 17:32:57</t>
  </si>
  <si>
    <t>09.07.2022 17:33:00</t>
  </si>
  <si>
    <t>09.07.2022 17:33:01</t>
  </si>
  <si>
    <t>09.07.2022 17:33:03</t>
  </si>
  <si>
    <t>09.07.2022 17:33:04</t>
  </si>
  <si>
    <t>09.07.2022 17:33:06</t>
  </si>
  <si>
    <t>09.07.2022 17:33:07</t>
  </si>
  <si>
    <t>09.07.2022 17:33:36</t>
  </si>
  <si>
    <t>09.07.2022 17:33:37</t>
  </si>
  <si>
    <t>09.07.2022 17:33:39</t>
  </si>
  <si>
    <t>09.07.2022 17:33:40</t>
  </si>
  <si>
    <t>09.07.2022 17:34:01</t>
  </si>
  <si>
    <t>09.07.2022 17:34:06</t>
  </si>
  <si>
    <t>09.07.2022 17:34:07</t>
  </si>
  <si>
    <t>09.07.2022 17:34:09</t>
  </si>
  <si>
    <t>09.07.2022 17:34:10</t>
  </si>
  <si>
    <t>09.07.2022 17:34:12</t>
  </si>
  <si>
    <t>09.07.2022 17:34:13</t>
  </si>
  <si>
    <t>09.07.2022 17:34:27</t>
  </si>
  <si>
    <t>09.07.2022 17:34:28</t>
  </si>
  <si>
    <t>09.07.2022 17:34:30</t>
  </si>
  <si>
    <t>09.07.2022 17:34:31</t>
  </si>
  <si>
    <t>09.07.2022 17:34:33</t>
  </si>
  <si>
    <t>09.07.2022 17:34:34</t>
  </si>
  <si>
    <t>09.07.2022 17:34:52</t>
  </si>
  <si>
    <t>09.07.2022 17:34:54</t>
  </si>
  <si>
    <t>09.07.2022 17:34:55</t>
  </si>
  <si>
    <t>09.07.2022 17:34:57</t>
  </si>
  <si>
    <t>09.07.2022 17:34:58</t>
  </si>
  <si>
    <t>09.07.2022 17:35:18</t>
  </si>
  <si>
    <t>09.07.2022 17:35:19</t>
  </si>
  <si>
    <t>09.07.2022 17:35:21</t>
  </si>
  <si>
    <t>09.07.2022 17:35:22</t>
  </si>
  <si>
    <t>09.07.2022 17:35:42</t>
  </si>
  <si>
    <t>09.07.2022 17:35:43</t>
  </si>
  <si>
    <t>09.07.2022 17:35:45</t>
  </si>
  <si>
    <t>09.07.2022 17:35:46</t>
  </si>
  <si>
    <t>09.07.2022 17:35:48</t>
  </si>
  <si>
    <t>09.07.2022 17:35:49</t>
  </si>
  <si>
    <t>09.07.2022 17:35:51</t>
  </si>
  <si>
    <t>09.07.2022 17:35:52</t>
  </si>
  <si>
    <t>09.07.2022 17:35:54</t>
  </si>
  <si>
    <t>09.07.2022 17:36:04</t>
  </si>
  <si>
    <t>09.07.2022 17:36:06</t>
  </si>
  <si>
    <t>09.07.2022 17:36:07</t>
  </si>
  <si>
    <t>09.07.2022 17:36:09</t>
  </si>
  <si>
    <t>09.07.2022 17:36:10</t>
  </si>
  <si>
    <t>09.07.2022 17:36:12</t>
  </si>
  <si>
    <t>09.07.2022 17:36:25</t>
  </si>
  <si>
    <t>09.07.2022 17:36:28</t>
  </si>
  <si>
    <t>09.07.2022 17:36:30</t>
  </si>
  <si>
    <t>09.07.2022 17:36:31</t>
  </si>
  <si>
    <t>09.07.2022 17:36:33</t>
  </si>
  <si>
    <t>09.07.2022 17:37:12</t>
  </si>
  <si>
    <t>09.07.2022 17:37:13</t>
  </si>
  <si>
    <t>09.07.2022 17:37:15</t>
  </si>
  <si>
    <t>09.07.2022 17:37:16</t>
  </si>
  <si>
    <t>09.07.2022 17:37:18</t>
  </si>
  <si>
    <t>09.07.2022 17:37:40</t>
  </si>
  <si>
    <t>09.07.2022 17:37:42</t>
  </si>
  <si>
    <t>09.07.2022 17:37:43</t>
  </si>
  <si>
    <t>09.07.2022 17:37:45</t>
  </si>
  <si>
    <t>09.07.2022 17:38:06</t>
  </si>
  <si>
    <t>09.07.2022 17:38:07</t>
  </si>
  <si>
    <t>09.07.2022 17:38:10</t>
  </si>
  <si>
    <t>09.07.2022 17:38:12</t>
  </si>
  <si>
    <t>09.07.2022 17:38:22</t>
  </si>
  <si>
    <t>09.07.2022 17:38:55</t>
  </si>
  <si>
    <t>09.07.2022 17:38:58</t>
  </si>
  <si>
    <t>09.07.2022 17:39:00</t>
  </si>
  <si>
    <t>09.07.2022 17:39:01</t>
  </si>
  <si>
    <t>09.07.2022 17:39:03</t>
  </si>
  <si>
    <t>09.07.2022 17:39:04</t>
  </si>
  <si>
    <t>09.07.2022 17:39:06</t>
  </si>
  <si>
    <t>09.07.2022 17:39:07</t>
  </si>
  <si>
    <t>09.07.2022 17:39:09</t>
  </si>
  <si>
    <t>09.07.2022 17:39:10</t>
  </si>
  <si>
    <t>09.07.2022 17:39:12</t>
  </si>
  <si>
    <t>09.07.2022 17:39:13</t>
  </si>
  <si>
    <t>09.07.2022 17:39:15</t>
  </si>
  <si>
    <t>09.07.2022 17:39:16</t>
  </si>
  <si>
    <t>09.07.2022 17:39:21</t>
  </si>
  <si>
    <t>09.07.2022 17:39:22</t>
  </si>
  <si>
    <t>09.07.2022 17:39:24</t>
  </si>
  <si>
    <t>09.07.2022 17:39:55</t>
  </si>
  <si>
    <t>09.07.2022 17:39:57</t>
  </si>
  <si>
    <t>09.07.2022 17:39:58</t>
  </si>
  <si>
    <t>09.07.2022 17:40:00</t>
  </si>
  <si>
    <t>09.07.2022 17:40:01</t>
  </si>
  <si>
    <t>09.07.2022 17:40:03</t>
  </si>
  <si>
    <t>09.07.2022 17:40:04</t>
  </si>
  <si>
    <t>09.07.2022 17:40:06</t>
  </si>
  <si>
    <t>09.07.2022 17:40:15</t>
  </si>
  <si>
    <t>09.07.2022 17:40:18</t>
  </si>
  <si>
    <t>09.07.2022 17:40:19</t>
  </si>
  <si>
    <t>09.07.2022 17:40:21</t>
  </si>
  <si>
    <t>09.07.2022 17:40:22</t>
  </si>
  <si>
    <t>09.07.2022 17:40:24</t>
  </si>
  <si>
    <t>09.07.2022 17:40:31</t>
  </si>
  <si>
    <t>09.07.2022 17:40:33</t>
  </si>
  <si>
    <t>09.07.2022 17:40:34</t>
  </si>
  <si>
    <t>09.07.2022 17:40:36</t>
  </si>
  <si>
    <t>09.07.2022 17:40:37</t>
  </si>
  <si>
    <t>09.07.2022 17:41:01</t>
  </si>
  <si>
    <t>09.07.2022 17:41:10</t>
  </si>
  <si>
    <t>09.07.2022 17:41:12</t>
  </si>
  <si>
    <t>09.07.2022 17:41:13</t>
  </si>
  <si>
    <t>09.07.2022 17:41:48</t>
  </si>
  <si>
    <t>09.07.2022 17:41:49</t>
  </si>
  <si>
    <t>09.07.2022 17:41:51</t>
  </si>
  <si>
    <t>09.07.2022 17:41:52</t>
  </si>
  <si>
    <t>09.07.2022 17:41:57</t>
  </si>
  <si>
    <t>09.07.2022 17:41:58</t>
  </si>
  <si>
    <t>09.07.2022 17:42:00</t>
  </si>
  <si>
    <t>09.07.2022 17:42:01</t>
  </si>
  <si>
    <t>09.07.2022 17:42:03</t>
  </si>
  <si>
    <t>09.07.2022 17:42:04</t>
  </si>
  <si>
    <t>09.07.2022 17:43:24</t>
  </si>
  <si>
    <t>09.07.2022 17:43:25</t>
  </si>
  <si>
    <t>09.07.2022 17:43:46</t>
  </si>
  <si>
    <t>09.07.2022 17:45:42</t>
  </si>
  <si>
    <t>09.07.2022 17:45:43</t>
  </si>
  <si>
    <t>09.07.2022 17:45:46</t>
  </si>
  <si>
    <t>09.07.2022 17:45:48</t>
  </si>
  <si>
    <t>09.07.2022 17:45:49</t>
  </si>
  <si>
    <t>09.07.2022 17:46:52</t>
  </si>
  <si>
    <t>09.07.2022 17:46:54</t>
  </si>
  <si>
    <t>09.07.2022 17:46:55</t>
  </si>
  <si>
    <t>09.07.2022 17:46:57</t>
  </si>
  <si>
    <t>09.07.2022 17:46:58</t>
  </si>
  <si>
    <t>09.07.2022 17:47:00</t>
  </si>
  <si>
    <t>09.07.2022 17:47:28</t>
  </si>
  <si>
    <t>09.07.2022 17:47:30</t>
  </si>
  <si>
    <t>09.07.2022 17:47:31</t>
  </si>
  <si>
    <t>09.07.2022 17:47:33</t>
  </si>
  <si>
    <t>09.07.2022 17:47:34</t>
  </si>
  <si>
    <t>09.07.2022 17:49:42</t>
  </si>
  <si>
    <t>09.07.2022 17:49:43</t>
  </si>
  <si>
    <t>09.07.2022 17:49:45</t>
  </si>
  <si>
    <t>09.07.2022 17:49:49</t>
  </si>
  <si>
    <t>09.07.2022 17:49:51</t>
  </si>
  <si>
    <t>09.07.2022 17:49:52</t>
  </si>
  <si>
    <t>09.07.2022 17:50:12</t>
  </si>
  <si>
    <t>09.07.2022 17:50:13</t>
  </si>
  <si>
    <t>09.07.2022 17:50:15</t>
  </si>
  <si>
    <t>09.07.2022 17:50:16</t>
  </si>
  <si>
    <t>09.07.2022 17:50:46</t>
  </si>
  <si>
    <t>09.07.2022 17:50:48</t>
  </si>
  <si>
    <t>09.07.2022 17:50:49</t>
  </si>
  <si>
    <t>09.07.2022 17:52:13</t>
  </si>
  <si>
    <t>09.07.2022 17:52:15</t>
  </si>
  <si>
    <t>09.07.2022 17:52:16</t>
  </si>
  <si>
    <t>09.07.2022 17:52:18</t>
  </si>
  <si>
    <t>09.07.2022 17:52:45</t>
  </si>
  <si>
    <t>09.07.2022 17:52:46</t>
  </si>
  <si>
    <t>09.07.2022 17:52:48</t>
  </si>
  <si>
    <t>09.07.2022 17:52:49</t>
  </si>
  <si>
    <t>09.07.2022 17:52:51</t>
  </si>
  <si>
    <t>09.07.2022 17:52:52</t>
  </si>
  <si>
    <t>09.07.2022 17:52:54</t>
  </si>
  <si>
    <t>09.07.2022 17:52:55</t>
  </si>
  <si>
    <t>09.07.2022 17:52:57</t>
  </si>
  <si>
    <t>09.07.2022 17:53:04</t>
  </si>
  <si>
    <t>09.07.2022 17:53:06</t>
  </si>
  <si>
    <t>09.07.2022 17:53:07</t>
  </si>
  <si>
    <t>09.07.2022 17:53:09</t>
  </si>
  <si>
    <t>09.07.2022 17:53:10</t>
  </si>
  <si>
    <t>09.07.2022 17:53:13</t>
  </si>
  <si>
    <t>09.07.2022 17:53:15</t>
  </si>
  <si>
    <t>09.07.2022 17:53:16</t>
  </si>
  <si>
    <t>09.07.2022 17:54:01</t>
  </si>
  <si>
    <t>09.07.2022 17:54:03</t>
  </si>
  <si>
    <t>09.07.2022 17:54:04</t>
  </si>
  <si>
    <t>09.07.2022 17:54:06</t>
  </si>
  <si>
    <t>09.07.2022 17:54:07</t>
  </si>
  <si>
    <t>09.07.2022 17:55:30</t>
  </si>
  <si>
    <t>09.07.2022 17:55:31</t>
  </si>
  <si>
    <t>09.07.2022 17:55:33</t>
  </si>
  <si>
    <t>09.07.2022 17:55:34</t>
  </si>
  <si>
    <t>09.07.2022 17:56:04</t>
  </si>
  <si>
    <t>09.07.2022 17:56:06</t>
  </si>
  <si>
    <t>09.07.2022 17:56:07</t>
  </si>
  <si>
    <t>09.07.2022 17:56:24</t>
  </si>
  <si>
    <t>09.07.2022 17:56:25</t>
  </si>
  <si>
    <t>09.07.2022 17:56:27</t>
  </si>
  <si>
    <t>09.07.2022 17:56:28</t>
  </si>
  <si>
    <t>09.07.2022 17:56:42</t>
  </si>
  <si>
    <t>09.07.2022 17:56:43</t>
  </si>
  <si>
    <t>09.07.2022 17:56:45</t>
  </si>
  <si>
    <t>09.07.2022 17:56:46</t>
  </si>
  <si>
    <t>09.07.2022 17:56:48</t>
  </si>
  <si>
    <t>09.07.2022 17:56:49</t>
  </si>
  <si>
    <t>09.07.2022 17:57:46</t>
  </si>
  <si>
    <t>09.07.2022 17:57:48</t>
  </si>
  <si>
    <t>09.07.2022 17:57:49</t>
  </si>
  <si>
    <t>09.07.2022 17:57:51</t>
  </si>
  <si>
    <t>09.07.2022 17:57:52</t>
  </si>
  <si>
    <t>09.07.2022 17:57:58</t>
  </si>
  <si>
    <t>09.07.2022 17:58:00</t>
  </si>
  <si>
    <t>09.07.2022 17:58:01</t>
  </si>
  <si>
    <t>09.07.2022 17:58:04</t>
  </si>
  <si>
    <t>09.07.2022 17:58:06</t>
  </si>
  <si>
    <t>09.07.2022 17:58:07</t>
  </si>
  <si>
    <t>09.07.2022 17:59:06</t>
  </si>
  <si>
    <t>09.07.2022 17:59:07</t>
  </si>
  <si>
    <t>09.07.2022 17:59:09</t>
  </si>
  <si>
    <t>09.07.2022 17:59:10</t>
  </si>
  <si>
    <t>09.07.2022 17:59:12</t>
  </si>
  <si>
    <t>09.07.2022 17:59:48</t>
  </si>
  <si>
    <t>09.07.2022 17:59:49</t>
  </si>
  <si>
    <t>09.07.2022 18:00:49</t>
  </si>
  <si>
    <t>09.07.2022 18:00:51</t>
  </si>
  <si>
    <t>09.07.2022 18:00:52</t>
  </si>
  <si>
    <t>09.07.2022 18:00:54</t>
  </si>
  <si>
    <t>09.07.2022 18:01:07</t>
  </si>
  <si>
    <t>09.07.2022 18:01:09</t>
  </si>
  <si>
    <t>09.07.2022 18:01:10</t>
  </si>
  <si>
    <t>09.07.2022 18:01:12</t>
  </si>
  <si>
    <t>09.07.2022 18:01:13</t>
  </si>
  <si>
    <t>09.07.2022 18:01:15</t>
  </si>
  <si>
    <t>09.07.2022 18:01:16</t>
  </si>
  <si>
    <t>09.07.2022 18:01:18</t>
  </si>
  <si>
    <t>09.07.2022 18:02:06</t>
  </si>
  <si>
    <t>09.07.2022 18:02:07</t>
  </si>
  <si>
    <t>09.07.2022 18:02:09</t>
  </si>
  <si>
    <t>09.07.2022 18:02:10</t>
  </si>
  <si>
    <t>09.07.2022 18:02:24</t>
  </si>
  <si>
    <t>09.07.2022 18:02:25</t>
  </si>
  <si>
    <t>09.07.2022 18:02:27</t>
  </si>
  <si>
    <t>09.07.2022 18:02:33</t>
  </si>
  <si>
    <t>09.07.2022 18:02:34</t>
  </si>
  <si>
    <t>09.07.2022 18:02:36</t>
  </si>
  <si>
    <t>09.07.2022 18:02:37</t>
  </si>
  <si>
    <t>09.07.2022 18:02:51</t>
  </si>
  <si>
    <t>09.07.2022 18:02:52</t>
  </si>
  <si>
    <t>09.07.2022 18:02:54</t>
  </si>
  <si>
    <t>09.07.2022 18:02:55</t>
  </si>
  <si>
    <t>09.07.2022 18:03:46</t>
  </si>
  <si>
    <t>09.07.2022 18:04:09</t>
  </si>
  <si>
    <t>09.07.2022 18:04:27</t>
  </si>
  <si>
    <t>09.07.2022 18:04:28</t>
  </si>
  <si>
    <t>09.07.2022 18:04:30</t>
  </si>
  <si>
    <t>09.07.2022 18:04:31</t>
  </si>
  <si>
    <t>09.07.2022 18:04:34</t>
  </si>
  <si>
    <t>09.07.2022 18:04:36</t>
  </si>
  <si>
    <t>09.07.2022 18:04:37</t>
  </si>
  <si>
    <t>09.07.2022 18:04:39</t>
  </si>
  <si>
    <t>09.07.2022 18:04:40</t>
  </si>
  <si>
    <t>09.07.2022 18:05:27</t>
  </si>
  <si>
    <t>09.07.2022 18:05:29</t>
  </si>
  <si>
    <t>09.07.2022 18:05:30</t>
  </si>
  <si>
    <t>09.07.2022 18:05:32</t>
  </si>
  <si>
    <t>09.07.2022 18:05:52</t>
  </si>
  <si>
    <t>09.07.2022 18:05:56</t>
  </si>
  <si>
    <t>09.07.2022 18:05:57</t>
  </si>
  <si>
    <t>09.07.2022 18:06:23</t>
  </si>
  <si>
    <t>09.07.2022 18:06:24</t>
  </si>
  <si>
    <t>09.07.2022 18:06:26</t>
  </si>
  <si>
    <t>09.07.2022 18:06:27</t>
  </si>
  <si>
    <t>09.07.2022 18:06:29</t>
  </si>
  <si>
    <t>09.07.2022 18:06:38</t>
  </si>
  <si>
    <t>09.07.2022 18:06:40</t>
  </si>
  <si>
    <t>09.07.2022 18:06:41</t>
  </si>
  <si>
    <t>09.07.2022 18:06:43</t>
  </si>
  <si>
    <t>09.07.2022 18:06:44</t>
  </si>
  <si>
    <t>09.07.2022 18:06:45</t>
  </si>
  <si>
    <t>09.07.2022 18:06:47</t>
  </si>
  <si>
    <t>09.07.2022 18:06:50</t>
  </si>
  <si>
    <t>09.07.2022 18:06:51</t>
  </si>
  <si>
    <t>09.07.2022 18:06:53</t>
  </si>
  <si>
    <t>09.07.2022 18:08:47</t>
  </si>
  <si>
    <t>09.07.2022 18:08:53</t>
  </si>
  <si>
    <t>09.07.2022 18:08:54</t>
  </si>
  <si>
    <t>09.07.2022 18:08:56</t>
  </si>
  <si>
    <t>09.07.2022 18:08:57</t>
  </si>
  <si>
    <t>09.07.2022 18:08:59</t>
  </si>
  <si>
    <t>09.07.2022 18:09:02</t>
  </si>
  <si>
    <t>09.07.2022 18:09:04</t>
  </si>
  <si>
    <t>09.07.2022 18:09:05</t>
  </si>
  <si>
    <t>09.07.2022 18:09:07</t>
  </si>
  <si>
    <t>09.07.2022 18:09:08</t>
  </si>
  <si>
    <t>09.07.2022 18:09:10</t>
  </si>
  <si>
    <t>09.07.2022 18:09:11</t>
  </si>
  <si>
    <t>09.07.2022 18:09:13</t>
  </si>
  <si>
    <t>09.07.2022 18:09:15</t>
  </si>
  <si>
    <t>09.07.2022 18:09:17</t>
  </si>
  <si>
    <t>09.07.2022 18:09:39</t>
  </si>
  <si>
    <t>09.07.2022 18:09:41</t>
  </si>
  <si>
    <t>09.07.2022 18:09:42</t>
  </si>
  <si>
    <t>09.07.2022 18:09:44</t>
  </si>
  <si>
    <t>09.07.2022 18:10:00</t>
  </si>
  <si>
    <t>09.07.2022 18:10:02</t>
  </si>
  <si>
    <t>09.07.2022 18:10:35</t>
  </si>
  <si>
    <t>09.07.2022 18:10:37</t>
  </si>
  <si>
    <t>09.07.2022 18:10:38</t>
  </si>
  <si>
    <t>09.07.2022 18:10:40</t>
  </si>
  <si>
    <t>09.07.2022 18:10:41</t>
  </si>
  <si>
    <t>09.07.2022 18:10:43</t>
  </si>
  <si>
    <t>09.07.2022 18:10:44</t>
  </si>
  <si>
    <t>09.07.2022 18:10:49</t>
  </si>
  <si>
    <t>09.07.2022 18:10:50</t>
  </si>
  <si>
    <t>09.07.2022 18:10:51</t>
  </si>
  <si>
    <t>09.07.2022 18:10:53</t>
  </si>
  <si>
    <t>09.07.2022 18:12:07</t>
  </si>
  <si>
    <t>09.07.2022 18:12:08</t>
  </si>
  <si>
    <t>09.07.2022 18:12:09</t>
  </si>
  <si>
    <t>09.07.2022 18:12:11</t>
  </si>
  <si>
    <t>09.07.2022 18:12:12</t>
  </si>
  <si>
    <t>09.07.2022 18:12:21</t>
  </si>
  <si>
    <t>09.07.2022 18:12:23</t>
  </si>
  <si>
    <t>09.07.2022 18:12:24</t>
  </si>
  <si>
    <t>09.07.2022 18:12:26</t>
  </si>
  <si>
    <t>09.07.2022 18:12:30</t>
  </si>
  <si>
    <t>09.07.2022 18:12:32</t>
  </si>
  <si>
    <t>09.07.2022 18:12:33</t>
  </si>
  <si>
    <t>09.07.2022 18:12:36</t>
  </si>
  <si>
    <t>09.07.2022 18:12:38</t>
  </si>
  <si>
    <t>09.07.2022 18:12:39</t>
  </si>
  <si>
    <t>09.07.2022 18:12:41</t>
  </si>
  <si>
    <t>09.07.2022 18:12:42</t>
  </si>
  <si>
    <t>09.07.2022 18:12:44</t>
  </si>
  <si>
    <t>09.07.2022 18:12:45</t>
  </si>
  <si>
    <t>09.07.2022 18:12:47</t>
  </si>
  <si>
    <t>09.07.2022 18:12:48</t>
  </si>
  <si>
    <t>09.07.2022 18:13:00</t>
  </si>
  <si>
    <t>09.07.2022 18:13:02</t>
  </si>
  <si>
    <t>09.07.2022 18:13:05</t>
  </si>
  <si>
    <t>09.07.2022 18:13:06</t>
  </si>
  <si>
    <t>09.07.2022 18:13:08</t>
  </si>
  <si>
    <t>09.07.2022 18:13:33</t>
  </si>
  <si>
    <t>09.07.2022 18:13:35</t>
  </si>
  <si>
    <t>09.07.2022 18:13:36</t>
  </si>
  <si>
    <t>09.07.2022 18:13:38</t>
  </si>
  <si>
    <t>09.07.2022 18:13:51</t>
  </si>
  <si>
    <t>09.07.2022 18:13:53</t>
  </si>
  <si>
    <t>09.07.2022 18:13:54</t>
  </si>
  <si>
    <t>09.07.2022 18:14:11</t>
  </si>
  <si>
    <t>09.07.2022 18:14:12</t>
  </si>
  <si>
    <t>09.07.2022 18:14:14</t>
  </si>
  <si>
    <t>09.07.2022 18:14:16</t>
  </si>
  <si>
    <t>09.07.2022 18:14:27</t>
  </si>
  <si>
    <t>09.07.2022 18:14:57</t>
  </si>
  <si>
    <t>09.07.2022 18:14:58</t>
  </si>
  <si>
    <t>09.07.2022 18:15:00</t>
  </si>
  <si>
    <t>09.07.2022 18:15:01</t>
  </si>
  <si>
    <t>09.07.2022 18:15:27</t>
  </si>
  <si>
    <t>09.07.2022 18:15:28</t>
  </si>
  <si>
    <t>09.07.2022 18:15:30</t>
  </si>
  <si>
    <t>09.07.2022 18:15:31</t>
  </si>
  <si>
    <t>09.07.2022 18:15:33</t>
  </si>
  <si>
    <t>09.07.2022 18:16:24</t>
  </si>
  <si>
    <t>09.07.2022 18:16:25</t>
  </si>
  <si>
    <t>09.07.2022 18:16:27</t>
  </si>
  <si>
    <t>09.07.2022 18:16:28</t>
  </si>
  <si>
    <t>09.07.2022 18:16:30</t>
  </si>
  <si>
    <t>09.07.2022 18:16:31</t>
  </si>
  <si>
    <t>09.07.2022 18:16:33</t>
  </si>
  <si>
    <t>09.07.2022 18:16:34</t>
  </si>
  <si>
    <t>09.07.2022 18:16:36</t>
  </si>
  <si>
    <t>09.07.2022 18:17:12</t>
  </si>
  <si>
    <t>09.07.2022 18:17:13</t>
  </si>
  <si>
    <t>09.07.2022 18:17:15</t>
  </si>
  <si>
    <t>09.07.2022 18:17:16</t>
  </si>
  <si>
    <t>09.07.2022 18:18:48</t>
  </si>
  <si>
    <t>09.07.2022 18:18:49</t>
  </si>
  <si>
    <t>09.07.2022 18:18:51</t>
  </si>
  <si>
    <t>09.07.2022 18:19:00</t>
  </si>
  <si>
    <t>09.07.2022 18:19:09</t>
  </si>
  <si>
    <t>09.07.2022 18:19:10</t>
  </si>
  <si>
    <t>09.07.2022 18:19:12</t>
  </si>
  <si>
    <t>09.07.2022 18:19:13</t>
  </si>
  <si>
    <t>09.07.2022 18:19:15</t>
  </si>
  <si>
    <t>09.07.2022 18:19:18</t>
  </si>
  <si>
    <t>09.07.2022 18:19:19</t>
  </si>
  <si>
    <t>09.07.2022 18:19:21</t>
  </si>
  <si>
    <t>09.07.2022 18:19:22</t>
  </si>
  <si>
    <t>09.07.2022 18:19:24</t>
  </si>
  <si>
    <t>09.07.2022 18:19:25</t>
  </si>
  <si>
    <t>09.07.2022 18:19:43</t>
  </si>
  <si>
    <t>09.07.2022 18:19:46</t>
  </si>
  <si>
    <t>09.07.2022 18:19:48</t>
  </si>
  <si>
    <t>09.07.2022 18:19:49</t>
  </si>
  <si>
    <t>09.07.2022 18:21:21</t>
  </si>
  <si>
    <t>09.07.2022 18:21:22</t>
  </si>
  <si>
    <t>09.07.2022 18:21:24</t>
  </si>
  <si>
    <t>09.07.2022 18:21:30</t>
  </si>
  <si>
    <t>09.07.2022 18:21:33</t>
  </si>
  <si>
    <t>09.07.2022 18:21:34</t>
  </si>
  <si>
    <t>09.07.2022 18:21:36</t>
  </si>
  <si>
    <t>09.07.2022 18:21:37</t>
  </si>
  <si>
    <t>09.07.2022 18:21:39</t>
  </si>
  <si>
    <t>09.07.2022 18:21:40</t>
  </si>
  <si>
    <t>09.07.2022 18:21:42</t>
  </si>
  <si>
    <t>09.07.2022 18:21:43</t>
  </si>
  <si>
    <t>09.07.2022 18:21:46</t>
  </si>
  <si>
    <t>09.07.2022 18:21:48</t>
  </si>
  <si>
    <t>09.07.2022 18:21:49</t>
  </si>
  <si>
    <t>09.07.2022 18:21:51</t>
  </si>
  <si>
    <t>09.07.2022 18:22:47</t>
  </si>
  <si>
    <t>09.07.2022 18:22:49</t>
  </si>
  <si>
    <t>09.07.2022 18:22:50</t>
  </si>
  <si>
    <t>09.07.2022 18:22:52</t>
  </si>
  <si>
    <t>09.07.2022 18:23:14</t>
  </si>
  <si>
    <t>09.07.2022 18:23:16</t>
  </si>
  <si>
    <t>09.07.2022 18:23:17</t>
  </si>
  <si>
    <t>09.07.2022 18:23:19</t>
  </si>
  <si>
    <t>09.07.2022 18:23:40</t>
  </si>
  <si>
    <t>09.07.2022 18:23:41</t>
  </si>
  <si>
    <t>09.07.2022 18:23:43</t>
  </si>
  <si>
    <t>09.07.2022 18:23:59</t>
  </si>
  <si>
    <t>09.07.2022 18:24:01</t>
  </si>
  <si>
    <t>09.07.2022 18:24:02</t>
  </si>
  <si>
    <t>09.07.2022 18:24:04</t>
  </si>
  <si>
    <t>09.07.2022 18:24:11</t>
  </si>
  <si>
    <t>09.07.2022 18:24:13</t>
  </si>
  <si>
    <t>09.07.2022 18:24:14</t>
  </si>
  <si>
    <t>09.07.2022 18:24:22</t>
  </si>
  <si>
    <t>09.07.2022 18:24:23</t>
  </si>
  <si>
    <t>09.07.2022 18:24:25</t>
  </si>
  <si>
    <t>09.07.2022 18:24:35</t>
  </si>
  <si>
    <t>09.07.2022 18:24:37</t>
  </si>
  <si>
    <t>09.07.2022 18:24:41</t>
  </si>
  <si>
    <t>09.07.2022 18:24:43</t>
  </si>
  <si>
    <t>09.07.2022 18:24:44</t>
  </si>
  <si>
    <t>09.07.2022 18:26:01</t>
  </si>
  <si>
    <t>09.07.2022 18:26:02</t>
  </si>
  <si>
    <t>09.07.2022 18:26:04</t>
  </si>
  <si>
    <t>09.07.2022 18:27:09</t>
  </si>
  <si>
    <t>09.07.2022 18:27:10</t>
  </si>
  <si>
    <t>09.07.2022 18:27:11</t>
  </si>
  <si>
    <t>09.07.2022 18:27:13</t>
  </si>
  <si>
    <t>09.07.2022 18:27:31</t>
  </si>
  <si>
    <t>09.07.2022 18:27:32</t>
  </si>
  <si>
    <t>09.07.2022 18:27:34</t>
  </si>
  <si>
    <t>09.07.2022 18:27:46</t>
  </si>
  <si>
    <t>09.07.2022 18:27:48</t>
  </si>
  <si>
    <t>09.07.2022 18:27:49</t>
  </si>
  <si>
    <t>09.07.2022 18:27:50</t>
  </si>
  <si>
    <t>09.07.2022 18:27:52</t>
  </si>
  <si>
    <t>09.07.2022 18:27:53</t>
  </si>
  <si>
    <t>09.07.2022 18:27:55</t>
  </si>
  <si>
    <t>09.07.2022 18:27:58</t>
  </si>
  <si>
    <t>09.07.2022 18:27:59</t>
  </si>
  <si>
    <t>09.07.2022 18:28:01</t>
  </si>
  <si>
    <t>09.07.2022 18:28:02</t>
  </si>
  <si>
    <t>09.07.2022 18:28:19</t>
  </si>
  <si>
    <t>09.07.2022 18:28:20</t>
  </si>
  <si>
    <t>09.07.2022 18:28:22</t>
  </si>
  <si>
    <t>09.07.2022 18:28:23</t>
  </si>
  <si>
    <t>09.07.2022 18:28:25</t>
  </si>
  <si>
    <t>09.07.2022 18:28:28</t>
  </si>
  <si>
    <t>09.07.2022 18:28:29</t>
  </si>
  <si>
    <t>09.07.2022 18:28:31</t>
  </si>
  <si>
    <t>09.07.2022 18:28:32</t>
  </si>
  <si>
    <t>09.07.2022 18:28:34</t>
  </si>
  <si>
    <t>09.07.2022 18:29:16</t>
  </si>
  <si>
    <t>09.07.2022 18:29:34</t>
  </si>
  <si>
    <t>09.07.2022 18:29:35</t>
  </si>
  <si>
    <t>09.07.2022 18:29:37</t>
  </si>
  <si>
    <t>09.07.2022 18:29:38</t>
  </si>
  <si>
    <t>09.07.2022 18:29:40</t>
  </si>
  <si>
    <t>09.07.2022 18:29:55</t>
  </si>
  <si>
    <t>09.07.2022 18:29:56</t>
  </si>
  <si>
    <t>09.07.2022 18:29:58</t>
  </si>
  <si>
    <t>09.07.2022 18:29:59</t>
  </si>
  <si>
    <t>09.07.2022 18:30:01</t>
  </si>
  <si>
    <t>09.07.2022 18:30:02</t>
  </si>
  <si>
    <t>09.07.2022 18:30:04</t>
  </si>
  <si>
    <t>09.07.2022 18:30:05</t>
  </si>
  <si>
    <t>09.07.2022 18:30:08</t>
  </si>
  <si>
    <t>09.07.2022 18:30:10</t>
  </si>
  <si>
    <t>09.07.2022 18:30:11</t>
  </si>
  <si>
    <t>09.07.2022 18:30:13</t>
  </si>
  <si>
    <t>09.07.2022 18:30:14</t>
  </si>
  <si>
    <t>09.07.2022 18:30:16</t>
  </si>
  <si>
    <t>09.07.2022 18:31:19</t>
  </si>
  <si>
    <t>09.07.2022 18:31:20</t>
  </si>
  <si>
    <t>09.07.2022 18:31:22</t>
  </si>
  <si>
    <t>09.07.2022 18:31:23</t>
  </si>
  <si>
    <t>09.07.2022 18:31:26</t>
  </si>
  <si>
    <t>09.07.2022 18:31:28</t>
  </si>
  <si>
    <t>09.07.2022 18:31:56</t>
  </si>
  <si>
    <t>09.07.2022 18:31:58</t>
  </si>
  <si>
    <t>09.07.2022 18:32:31</t>
  </si>
  <si>
    <t>09.07.2022 18:32:34</t>
  </si>
  <si>
    <t>09.07.2022 18:32:35</t>
  </si>
  <si>
    <t>09.07.2022 18:32:37</t>
  </si>
  <si>
    <t>09.07.2022 18:32:40</t>
  </si>
  <si>
    <t>09.07.2022 18:32:41</t>
  </si>
  <si>
    <t>09.07.2022 18:32:43</t>
  </si>
  <si>
    <t>09.07.2022 18:34:19</t>
  </si>
  <si>
    <t>09.07.2022 18:34:22</t>
  </si>
  <si>
    <t>09.07.2022 18:34:23</t>
  </si>
  <si>
    <t>09.07.2022 18:34:25</t>
  </si>
  <si>
    <t>09.07.2022 18:34:26</t>
  </si>
  <si>
    <t>09.07.2022 18:34:28</t>
  </si>
  <si>
    <t>09.07.2022 18:34:31</t>
  </si>
  <si>
    <t>09.07.2022 18:34:32</t>
  </si>
  <si>
    <t>09.07.2022 18:34:35</t>
  </si>
  <si>
    <t>09.07.2022 18:34:37</t>
  </si>
  <si>
    <t>09.07.2022 18:34:38</t>
  </si>
  <si>
    <t>09.07.2022 18:34:40</t>
  </si>
  <si>
    <t>09.07.2022 18:34:44</t>
  </si>
  <si>
    <t>09.07.2022 18:34:46</t>
  </si>
  <si>
    <t>09.07.2022 18:34:47</t>
  </si>
  <si>
    <t>09.07.2022 18:34:49</t>
  </si>
  <si>
    <t>09.07.2022 18:34:50</t>
  </si>
  <si>
    <t>09.07.2022 18:35:16</t>
  </si>
  <si>
    <t>09.07.2022 18:35:17</t>
  </si>
  <si>
    <t>09.07.2022 18:35:19</t>
  </si>
  <si>
    <t>09.07.2022 18:35:20</t>
  </si>
  <si>
    <t>09.07.2022 18:35:35</t>
  </si>
  <si>
    <t>09.07.2022 18:35:38</t>
  </si>
  <si>
    <t>09.07.2022 18:35:40</t>
  </si>
  <si>
    <t>09.07.2022 18:35:41</t>
  </si>
  <si>
    <t>09.07.2022 18:35:43</t>
  </si>
  <si>
    <t>09.07.2022 18:36:23</t>
  </si>
  <si>
    <t>09.07.2022 18:36:26</t>
  </si>
  <si>
    <t>09.07.2022 18:36:28</t>
  </si>
  <si>
    <t>09.07.2022 18:36:29</t>
  </si>
  <si>
    <t>09.07.2022 18:36:31</t>
  </si>
  <si>
    <t>09.07.2022 18:36:32</t>
  </si>
  <si>
    <t>09.07.2022 18:37:02</t>
  </si>
  <si>
    <t>09.07.2022 18:37:13</t>
  </si>
  <si>
    <t>09.07.2022 18:37:16</t>
  </si>
  <si>
    <t>09.07.2022 18:37:17</t>
  </si>
  <si>
    <t>09.07.2022 18:37:19</t>
  </si>
  <si>
    <t>09.07.2022 18:37:20</t>
  </si>
  <si>
    <t>09.07.2022 18:37:22</t>
  </si>
  <si>
    <t>09.07.2022 18:38:16</t>
  </si>
  <si>
    <t>09.07.2022 18:38:17</t>
  </si>
  <si>
    <t>09.07.2022 18:38:19</t>
  </si>
  <si>
    <t>09.07.2022 18:38:20</t>
  </si>
  <si>
    <t>09.07.2022 18:38:22</t>
  </si>
  <si>
    <t>09.07.2022 18:38:23</t>
  </si>
  <si>
    <t>09.07.2022 18:38:26</t>
  </si>
  <si>
    <t>09.07.2022 18:38:35</t>
  </si>
  <si>
    <t>09.07.2022 18:38:37</t>
  </si>
  <si>
    <t>09.07.2022 18:38:38</t>
  </si>
  <si>
    <t>09.07.2022 18:40:05</t>
  </si>
  <si>
    <t>09.07.2022 18:40:10</t>
  </si>
  <si>
    <t>09.07.2022 18:40:11</t>
  </si>
  <si>
    <t>09.07.2022 18:40:13</t>
  </si>
  <si>
    <t>09.07.2022 18:40:19</t>
  </si>
  <si>
    <t>09.07.2022 18:40:20</t>
  </si>
  <si>
    <t>09.07.2022 18:40:22</t>
  </si>
  <si>
    <t>09.07.2022 18:40:23</t>
  </si>
  <si>
    <t>09.07.2022 18:40:25</t>
  </si>
  <si>
    <t>09.07.2022 18:40:28</t>
  </si>
  <si>
    <t>09.07.2022 18:40:29</t>
  </si>
  <si>
    <t>09.07.2022 18:40:31</t>
  </si>
  <si>
    <t>09.07.2022 18:40:32</t>
  </si>
  <si>
    <t>09.07.2022 18:41:29</t>
  </si>
  <si>
    <t>09.07.2022 18:41:32</t>
  </si>
  <si>
    <t>09.07.2022 18:41:34</t>
  </si>
  <si>
    <t>09.07.2022 18:41:35</t>
  </si>
  <si>
    <t>09.07.2022 18:41:37</t>
  </si>
  <si>
    <t>09.07.2022 18:42:47</t>
  </si>
  <si>
    <t>09.07.2022 18:42:49</t>
  </si>
  <si>
    <t>09.07.2022 18:42:50</t>
  </si>
  <si>
    <t>09.07.2022 18:42:52</t>
  </si>
  <si>
    <t>09.07.2022 18:42:53</t>
  </si>
  <si>
    <t>09.07.2022 18:43:22</t>
  </si>
  <si>
    <t>09.07.2022 18:43:23</t>
  </si>
  <si>
    <t>09.07.2022 18:43:25</t>
  </si>
  <si>
    <t>09.07.2022 18:43:26</t>
  </si>
  <si>
    <t>09.07.2022 18:43:28</t>
  </si>
  <si>
    <t>09.07.2022 18:43:29</t>
  </si>
  <si>
    <t>09.07.2022 18:43:47</t>
  </si>
  <si>
    <t>09.07.2022 18:43:49</t>
  </si>
  <si>
    <t>09.07.2022 18:43:50</t>
  </si>
  <si>
    <t>09.07.2022 18:43:52</t>
  </si>
  <si>
    <t>09.07.2022 18:44:10</t>
  </si>
  <si>
    <t>09.07.2022 18:44:14</t>
  </si>
  <si>
    <t>09.07.2022 18:44:16</t>
  </si>
  <si>
    <t>09.07.2022 18:44:17</t>
  </si>
  <si>
    <t>09.07.2022 18:44:19</t>
  </si>
  <si>
    <t>09.07.2022 18:44:31</t>
  </si>
  <si>
    <t>09.07.2022 18:44:32</t>
  </si>
  <si>
    <t>09.07.2022 18:46:43</t>
  </si>
  <si>
    <t>09.07.2022 18:46:46</t>
  </si>
  <si>
    <t>09.07.2022 18:46:47</t>
  </si>
  <si>
    <t>09.07.2022 18:46:49</t>
  </si>
  <si>
    <t>09.07.2022 18:47:14</t>
  </si>
  <si>
    <t>09.07.2022 18:47:17</t>
  </si>
  <si>
    <t>09.07.2022 18:47:19</t>
  </si>
  <si>
    <t>09.07.2022 18:47:20</t>
  </si>
  <si>
    <t>09.07.2022 18:47:22</t>
  </si>
  <si>
    <t>09.07.2022 18:47:28</t>
  </si>
  <si>
    <t>09.07.2022 18:47:32</t>
  </si>
  <si>
    <t>09.07.2022 18:47:34</t>
  </si>
  <si>
    <t>09.07.2022 18:47:35</t>
  </si>
  <si>
    <t>09.07.2022 18:47:38</t>
  </si>
  <si>
    <t>09.07.2022 18:47:43</t>
  </si>
  <si>
    <t>09.07.2022 18:47:44</t>
  </si>
  <si>
    <t>09.07.2022 18:47:46</t>
  </si>
  <si>
    <t>09.07.2022 18:47:47</t>
  </si>
  <si>
    <t>09.07.2022 18:47:49</t>
  </si>
  <si>
    <t>09.07.2022 18:47:50</t>
  </si>
  <si>
    <t>09.07.2022 18:47:52</t>
  </si>
  <si>
    <t>09.07.2022 18:47:53</t>
  </si>
  <si>
    <t>09.07.2022 18:47:55</t>
  </si>
  <si>
    <t>09.07.2022 18:47:56</t>
  </si>
  <si>
    <t>09.07.2022 18:49:05</t>
  </si>
  <si>
    <t>09.07.2022 18:49:07</t>
  </si>
  <si>
    <t>09.07.2022 18:49:10</t>
  </si>
  <si>
    <t>09.07.2022 18:49:11</t>
  </si>
  <si>
    <t>09.07.2022 18:49:13</t>
  </si>
  <si>
    <t>09.07.2022 18:49:14</t>
  </si>
  <si>
    <t>09.07.2022 18:49:16</t>
  </si>
  <si>
    <t>09.07.2022 18:49:17</t>
  </si>
  <si>
    <t>09.07.2022 18:49:19</t>
  </si>
  <si>
    <t>09.07.2022 18:49:32</t>
  </si>
  <si>
    <t>09.07.2022 18:49:34</t>
  </si>
  <si>
    <t>09.07.2022 18:49:35</t>
  </si>
  <si>
    <t>09.07.2022 18:49:37</t>
  </si>
  <si>
    <t>09.07.2022 18:49:38</t>
  </si>
  <si>
    <t>09.07.2022 18:49:39</t>
  </si>
  <si>
    <t>09.07.2022 18:49:55</t>
  </si>
  <si>
    <t>09.07.2022 18:49:56</t>
  </si>
  <si>
    <t>09.07.2022 18:49:58</t>
  </si>
  <si>
    <t>09.07.2022 18:49:59</t>
  </si>
  <si>
    <t>09.07.2022 18:50:01</t>
  </si>
  <si>
    <t>09.07.2022 18:50:02</t>
  </si>
  <si>
    <t>09.07.2022 18:50:45</t>
  </si>
  <si>
    <t>09.07.2022 18:50:47</t>
  </si>
  <si>
    <t>09.07.2022 18:50:48</t>
  </si>
  <si>
    <t>09.07.2022 18:50:50</t>
  </si>
  <si>
    <t>09.07.2022 18:50:53</t>
  </si>
  <si>
    <t>09.07.2022 18:50:55</t>
  </si>
  <si>
    <t>09.07.2022 18:50:56</t>
  </si>
  <si>
    <t>09.07.2022 18:50:58</t>
  </si>
  <si>
    <t>09.07.2022 18:50:59</t>
  </si>
  <si>
    <t>09.07.2022 18:51:01</t>
  </si>
  <si>
    <t>09.07.2022 18:51:14</t>
  </si>
  <si>
    <t>09.07.2022 18:51:15</t>
  </si>
  <si>
    <t>09.07.2022 18:51:17</t>
  </si>
  <si>
    <t>09.07.2022 18:51:18</t>
  </si>
  <si>
    <t>09.07.2022 18:52:05</t>
  </si>
  <si>
    <t>09.07.2022 18:52:08</t>
  </si>
  <si>
    <t>09.07.2022 18:52:10</t>
  </si>
  <si>
    <t>09.07.2022 18:52:11</t>
  </si>
  <si>
    <t>09.07.2022 18:52:12</t>
  </si>
  <si>
    <t>09.07.2022 18:52:29</t>
  </si>
  <si>
    <t>09.07.2022 18:52:30</t>
  </si>
  <si>
    <t>09.07.2022 18:52:32</t>
  </si>
  <si>
    <t>09.07.2022 18:52:35</t>
  </si>
  <si>
    <t>09.07.2022 18:52:36</t>
  </si>
  <si>
    <t>09.07.2022 18:52:38</t>
  </si>
  <si>
    <t>09.07.2022 18:53:19</t>
  </si>
  <si>
    <t>09.07.2022 18:53:20</t>
  </si>
  <si>
    <t>09.07.2022 18:53:21</t>
  </si>
  <si>
    <t>09.07.2022 18:53:23</t>
  </si>
  <si>
    <t>09.07.2022 18:53:24</t>
  </si>
  <si>
    <t>09.07.2022 18:53:26</t>
  </si>
  <si>
    <t>09.07.2022 18:53:27</t>
  </si>
  <si>
    <t>09.07.2022 18:53:31</t>
  </si>
  <si>
    <t>09.07.2022 18:53:32</t>
  </si>
  <si>
    <t>09.07.2022 18:53:33</t>
  </si>
  <si>
    <t>09.07.2022 18:53:35</t>
  </si>
  <si>
    <t>09.07.2022 18:54:08</t>
  </si>
  <si>
    <t>09.07.2022 18:54:09</t>
  </si>
  <si>
    <t>09.07.2022 18:54:11</t>
  </si>
  <si>
    <t>09.07.2022 18:54:12</t>
  </si>
  <si>
    <t>09.07.2022 18:54:14</t>
  </si>
  <si>
    <t>09.07.2022 18:54:15</t>
  </si>
  <si>
    <t>09.07.2022 18:54:17</t>
  </si>
  <si>
    <t>09.07.2022 18:54:18</t>
  </si>
  <si>
    <t>09.07.2022 18:54:32</t>
  </si>
  <si>
    <t>09.07.2022 18:54:35</t>
  </si>
  <si>
    <t>09.07.2022 18:54:36</t>
  </si>
  <si>
    <t>09.07.2022 18:54:38</t>
  </si>
  <si>
    <t>09.07.2022 18:54:39</t>
  </si>
  <si>
    <t>09.07.2022 18:54:41</t>
  </si>
  <si>
    <t>09.07.2022 18:55:09</t>
  </si>
  <si>
    <t>09.07.2022 18:55:11</t>
  </si>
  <si>
    <t>09.07.2022 18:55:12</t>
  </si>
  <si>
    <t>09.07.2022 18:55:17</t>
  </si>
  <si>
    <t>09.07.2022 18:55:20</t>
  </si>
  <si>
    <t>09.07.2022 18:55:21</t>
  </si>
  <si>
    <t>09.07.2022 18:55:23</t>
  </si>
  <si>
    <t>09.07.2022 18:55:24</t>
  </si>
  <si>
    <t>09.07.2022 18:55:26</t>
  </si>
  <si>
    <t>09.07.2022 18:55:27</t>
  </si>
  <si>
    <t>09.07.2022 18:55:29</t>
  </si>
  <si>
    <t>09.07.2022 18:55:30</t>
  </si>
  <si>
    <t>09.07.2022 18:55:32</t>
  </si>
  <si>
    <t>09.07.2022 18:55:33</t>
  </si>
  <si>
    <t>09.07.2022 18:56:48</t>
  </si>
  <si>
    <t>09.07.2022 18:56:50</t>
  </si>
  <si>
    <t>09.07.2022 18:57:30</t>
  </si>
  <si>
    <t>09.07.2022 18:57:33</t>
  </si>
  <si>
    <t>09.07.2022 18:57:35</t>
  </si>
  <si>
    <t>09.07.2022 18:57:36</t>
  </si>
  <si>
    <t>09.07.2022 18:57:38</t>
  </si>
  <si>
    <t>09.07.2022 18:57:39</t>
  </si>
  <si>
    <t>09.07.2022 18:58:02</t>
  </si>
  <si>
    <t>09.07.2022 18:58:03</t>
  </si>
  <si>
    <t>09.07.2022 18:58:04</t>
  </si>
  <si>
    <t>09.07.2022 18:58:06</t>
  </si>
  <si>
    <t>09.07.2022 18:58:07</t>
  </si>
  <si>
    <t>09.07.2022 18:58:09</t>
  </si>
  <si>
    <t>09.07.2022 18:58:59</t>
  </si>
  <si>
    <t>09.07.2022 18:59:00</t>
  </si>
  <si>
    <t>09.07.2022 18:59:02</t>
  </si>
  <si>
    <t>09.07.2022 18:59:03</t>
  </si>
  <si>
    <t>09.07.2022 19:00:18</t>
  </si>
  <si>
    <t>09.07.2022 19:00:20</t>
  </si>
  <si>
    <t>09.07.2022 19:00:21</t>
  </si>
  <si>
    <t>09.07.2022 19:00:22</t>
  </si>
  <si>
    <t>09.07.2022 19:00:24</t>
  </si>
  <si>
    <t>09.07.2022 19:00:42</t>
  </si>
  <si>
    <t>09.07.2022 19:00:44</t>
  </si>
  <si>
    <t>09.07.2022 19:00:46</t>
  </si>
  <si>
    <t>09.07.2022 19:00:48</t>
  </si>
  <si>
    <t>09.07.2022 19:01:38</t>
  </si>
  <si>
    <t>09.07.2022 19:01:39</t>
  </si>
  <si>
    <t>09.07.2022 19:02:02</t>
  </si>
  <si>
    <t>09.07.2022 19:02:03</t>
  </si>
  <si>
    <t>09.07.2022 19:03:33</t>
  </si>
  <si>
    <t>09.07.2022 19:03:34</t>
  </si>
  <si>
    <t>09.07.2022 19:03:36</t>
  </si>
  <si>
    <t>09.07.2022 19:04:24</t>
  </si>
  <si>
    <t>09.07.2022 19:04:25</t>
  </si>
  <si>
    <t>09.07.2022 19:04:27</t>
  </si>
  <si>
    <t>09.07.2022 19:04:30</t>
  </si>
  <si>
    <t>09.07.2022 19:04:31</t>
  </si>
  <si>
    <t>09.07.2022 19:04:55</t>
  </si>
  <si>
    <t>09.07.2022 19:04:58</t>
  </si>
  <si>
    <t>09.07.2022 19:05:00</t>
  </si>
  <si>
    <t>09.07.2022 19:05:01</t>
  </si>
  <si>
    <t>09.07.2022 19:06:10</t>
  </si>
  <si>
    <t>09.07.2022 19:06:12</t>
  </si>
  <si>
    <t>09.07.2022 19:06:13</t>
  </si>
  <si>
    <t>09.07.2022 19:06:18</t>
  </si>
  <si>
    <t>09.07.2022 19:06:19</t>
  </si>
  <si>
    <t>09.07.2022 19:06:21</t>
  </si>
  <si>
    <t>09.07.2022 19:06:40</t>
  </si>
  <si>
    <t>09.07.2022 19:06:42</t>
  </si>
  <si>
    <t>09.07.2022 19:06:43</t>
  </si>
  <si>
    <t>09.07.2022 19:07:21</t>
  </si>
  <si>
    <t>09.07.2022 19:07:22</t>
  </si>
  <si>
    <t>09.07.2022 19:07:25</t>
  </si>
  <si>
    <t>09.07.2022 19:07:27</t>
  </si>
  <si>
    <t>09.07.2022 19:07:28</t>
  </si>
  <si>
    <t>09.07.2022 19:08:00</t>
  </si>
  <si>
    <t>09.07.2022 19:08:01</t>
  </si>
  <si>
    <t>09.07.2022 19:08:03</t>
  </si>
  <si>
    <t>09.07.2022 19:08:04</t>
  </si>
  <si>
    <t>09.07.2022 19:08:06</t>
  </si>
  <si>
    <t>09.07.2022 19:08:07</t>
  </si>
  <si>
    <t>09.07.2022 19:08:46</t>
  </si>
  <si>
    <t>09.07.2022 19:08:48</t>
  </si>
  <si>
    <t>09.07.2022 19:08:49</t>
  </si>
  <si>
    <t>09.07.2022 19:08:51</t>
  </si>
  <si>
    <t>09.07.2022 19:08:57</t>
  </si>
  <si>
    <t>09.07.2022 19:08:58</t>
  </si>
  <si>
    <t>09.07.2022 19:09:00</t>
  </si>
  <si>
    <t>09.07.2022 19:09:01</t>
  </si>
  <si>
    <t>09.07.2022 19:09:31</t>
  </si>
  <si>
    <t>09.07.2022 19:09:33</t>
  </si>
  <si>
    <t>09.07.2022 19:09:34</t>
  </si>
  <si>
    <t>09.07.2022 19:09:36</t>
  </si>
  <si>
    <t>09.07.2022 19:09:40</t>
  </si>
  <si>
    <t>09.07.2022 19:09:45</t>
  </si>
  <si>
    <t>09.07.2022 19:09:46</t>
  </si>
  <si>
    <t>09.07.2022 19:09:48</t>
  </si>
  <si>
    <t>09.07.2022 19:09:49</t>
  </si>
  <si>
    <t>09.07.2022 19:09:54</t>
  </si>
  <si>
    <t>09.07.2022 19:09:55</t>
  </si>
  <si>
    <t>09.07.2022 19:09:57</t>
  </si>
  <si>
    <t>09.07.2022 19:09:58</t>
  </si>
  <si>
    <t>09.07.2022 19:10:25</t>
  </si>
  <si>
    <t>09.07.2022 19:10:28</t>
  </si>
  <si>
    <t>09.07.2022 19:10:30</t>
  </si>
  <si>
    <t>09.07.2022 19:10:31</t>
  </si>
  <si>
    <t>09.07.2022 19:10:33</t>
  </si>
  <si>
    <t>09.07.2022 19:10:34</t>
  </si>
  <si>
    <t>09.07.2022 19:11:13</t>
  </si>
  <si>
    <t>09.07.2022 19:11:15</t>
  </si>
  <si>
    <t>09.07.2022 19:11:16</t>
  </si>
  <si>
    <t>09.07.2022 19:11:18</t>
  </si>
  <si>
    <t>09.07.2022 19:11:21</t>
  </si>
  <si>
    <t>09.07.2022 19:11:22</t>
  </si>
  <si>
    <t>09.07.2022 19:11:24</t>
  </si>
  <si>
    <t>09.07.2022 19:11:25</t>
  </si>
  <si>
    <t>09.07.2022 19:11:32</t>
  </si>
  <si>
    <t>09.07.2022 19:11:34</t>
  </si>
  <si>
    <t>09.07.2022 19:11:35</t>
  </si>
  <si>
    <t>09.07.2022 19:11:37</t>
  </si>
  <si>
    <t>09.07.2022 19:11:38</t>
  </si>
  <si>
    <t>09.07.2022 19:11:55</t>
  </si>
  <si>
    <t>09.07.2022 19:11:57</t>
  </si>
  <si>
    <t>09.07.2022 19:11:58</t>
  </si>
  <si>
    <t>09.07.2022 19:12:00</t>
  </si>
  <si>
    <t>09.07.2022 19:12:01</t>
  </si>
  <si>
    <t>09.07.2022 19:12:03</t>
  </si>
  <si>
    <t>09.07.2022 19:12:04</t>
  </si>
  <si>
    <t>09.07.2022 19:12:05</t>
  </si>
  <si>
    <t>09.07.2022 19:12:07</t>
  </si>
  <si>
    <t>09.07.2022 19:12:11</t>
  </si>
  <si>
    <t>09.07.2022 19:12:13</t>
  </si>
  <si>
    <t>09.07.2022 19:12:15</t>
  </si>
  <si>
    <t>09.07.2022 19:12:16</t>
  </si>
  <si>
    <t>09.07.2022 19:12:28</t>
  </si>
  <si>
    <t>09.07.2022 19:12:30</t>
  </si>
  <si>
    <t>09.07.2022 19:12:31</t>
  </si>
  <si>
    <t>09.07.2022 19:12:33</t>
  </si>
  <si>
    <t>09.07.2022 19:12:58</t>
  </si>
  <si>
    <t>09.07.2022 19:13:00</t>
  </si>
  <si>
    <t>09.07.2022 19:13:01</t>
  </si>
  <si>
    <t>09.07.2022 19:13:55</t>
  </si>
  <si>
    <t>09.07.2022 19:14:04</t>
  </si>
  <si>
    <t>09.07.2022 19:14:06</t>
  </si>
  <si>
    <t>09.07.2022 19:14:07</t>
  </si>
  <si>
    <t>09.07.2022 19:14:09</t>
  </si>
  <si>
    <t>09.07.2022 19:14:10</t>
  </si>
  <si>
    <t>09.07.2022 19:14:12</t>
  </si>
  <si>
    <t>09.07.2022 19:16:44</t>
  </si>
  <si>
    <t>09.07.2022 19:16:46</t>
  </si>
  <si>
    <t>09.07.2022 19:16:47</t>
  </si>
  <si>
    <t>09.07.2022 19:16:49</t>
  </si>
  <si>
    <t>09.07.2022 19:16:50</t>
  </si>
  <si>
    <t>09.07.2022 19:16:52</t>
  </si>
  <si>
    <t>09.07.2022 19:16:53</t>
  </si>
  <si>
    <t>09.07.2022 19:16:55</t>
  </si>
  <si>
    <t>09.07.2022 19:16:57</t>
  </si>
  <si>
    <t>09.07.2022 19:16:58</t>
  </si>
  <si>
    <t>09.07.2022 19:17:00</t>
  </si>
  <si>
    <t>09.07.2022 19:17:01</t>
  </si>
  <si>
    <t>09.07.2022 19:17:03</t>
  </si>
  <si>
    <t>09.07.2022 19:17:04</t>
  </si>
  <si>
    <t>09.07.2022 19:17:06</t>
  </si>
  <si>
    <t>09.07.2022 19:17:07</t>
  </si>
  <si>
    <t>09.07.2022 19:17:09</t>
  </si>
  <si>
    <t>09.07.2022 19:17:12</t>
  </si>
  <si>
    <t>09.07.2022 19:17:13</t>
  </si>
  <si>
    <t>09.07.2022 19:17:22</t>
  </si>
  <si>
    <t>09.07.2022 19:17:24</t>
  </si>
  <si>
    <t>09.07.2022 19:17:25</t>
  </si>
  <si>
    <t>09.07.2022 19:17:26</t>
  </si>
  <si>
    <t>09.07.2022 19:17:28</t>
  </si>
  <si>
    <t>09.07.2022 19:17:51</t>
  </si>
  <si>
    <t>09.07.2022 19:18:24</t>
  </si>
  <si>
    <t>09.07.2022 19:18:25</t>
  </si>
  <si>
    <t>09.07.2022 19:18:27</t>
  </si>
  <si>
    <t>09.07.2022 19:18:28</t>
  </si>
  <si>
    <t>09.07.2022 19:18:29</t>
  </si>
  <si>
    <t>09.07.2022 19:18:33</t>
  </si>
  <si>
    <t>09.07.2022 19:18:36</t>
  </si>
  <si>
    <t>09.07.2022 19:18:37</t>
  </si>
  <si>
    <t>09.07.2022 19:18:38</t>
  </si>
  <si>
    <t>09.07.2022 19:18:40</t>
  </si>
  <si>
    <t>09.07.2022 19:18:57</t>
  </si>
  <si>
    <t>09.07.2022 19:19:00</t>
  </si>
  <si>
    <t>09.07.2022 19:19:01</t>
  </si>
  <si>
    <t>09.07.2022 19:19:04</t>
  </si>
  <si>
    <t>09.07.2022 19:19:06</t>
  </si>
  <si>
    <t>09.07.2022 19:19:07</t>
  </si>
  <si>
    <t>09.07.2022 19:19:09</t>
  </si>
  <si>
    <t>09.07.2022 19:19:10</t>
  </si>
  <si>
    <t>09.07.2022 19:19:49</t>
  </si>
  <si>
    <t>09.07.2022 19:19:51</t>
  </si>
  <si>
    <t>09.07.2022 19:19:52</t>
  </si>
  <si>
    <t>09.07.2022 19:19:54</t>
  </si>
  <si>
    <t>09.07.2022 19:19:55</t>
  </si>
  <si>
    <t>09.07.2022 19:20:27</t>
  </si>
  <si>
    <t>09.07.2022 19:20:30</t>
  </si>
  <si>
    <t>09.07.2022 19:20:31</t>
  </si>
  <si>
    <t>09.07.2022 19:20:32</t>
  </si>
  <si>
    <t>09.07.2022 19:20:34</t>
  </si>
  <si>
    <t>09.07.2022 19:20:35</t>
  </si>
  <si>
    <t>09.07.2022 19:20:53</t>
  </si>
  <si>
    <t>09.07.2022 19:20:55</t>
  </si>
  <si>
    <t>09.07.2022 19:20:56</t>
  </si>
  <si>
    <t>09.07.2022 19:20:58</t>
  </si>
  <si>
    <t>09.07.2022 19:20:59</t>
  </si>
  <si>
    <t>09.07.2022 19:21:25</t>
  </si>
  <si>
    <t>09.07.2022 19:21:27</t>
  </si>
  <si>
    <t>09.07.2022 19:21:28</t>
  </si>
  <si>
    <t>09.07.2022 19:21:54</t>
  </si>
  <si>
    <t>09.07.2022 19:21:55</t>
  </si>
  <si>
    <t>09.07.2022 19:21:56</t>
  </si>
  <si>
    <t>09.07.2022 19:21:58</t>
  </si>
  <si>
    <t>09.07.2022 19:22:37</t>
  </si>
  <si>
    <t>09.07.2022 19:22:38</t>
  </si>
  <si>
    <t>09.07.2022 19:22:40</t>
  </si>
  <si>
    <t>09.07.2022 19:23:25</t>
  </si>
  <si>
    <t>09.07.2022 19:23:29</t>
  </si>
  <si>
    <t>09.07.2022 19:23:31</t>
  </si>
  <si>
    <t>09.07.2022 19:23:32</t>
  </si>
  <si>
    <t>09.07.2022 19:23:35</t>
  </si>
  <si>
    <t>09.07.2022 19:23:37</t>
  </si>
  <si>
    <t>09.07.2022 19:23:38</t>
  </si>
  <si>
    <t>09.07.2022 19:23:40</t>
  </si>
  <si>
    <t>09.07.2022 19:23:58</t>
  </si>
  <si>
    <t>09.07.2022 19:23:59</t>
  </si>
  <si>
    <t>09.07.2022 19:24:01</t>
  </si>
  <si>
    <t>09.07.2022 19:24:10</t>
  </si>
  <si>
    <t>09.07.2022 19:24:11</t>
  </si>
  <si>
    <t>09.07.2022 19:24:13</t>
  </si>
  <si>
    <t>09.07.2022 19:24:38</t>
  </si>
  <si>
    <t>09.07.2022 19:24:41</t>
  </si>
  <si>
    <t>09.07.2022 19:24:43</t>
  </si>
  <si>
    <t>09.07.2022 19:24:55</t>
  </si>
  <si>
    <t>09.07.2022 19:24:57</t>
  </si>
  <si>
    <t>09.07.2022 19:24:58</t>
  </si>
  <si>
    <t>09.07.2022 19:24:59</t>
  </si>
  <si>
    <t>09.07.2022 19:25:01</t>
  </si>
  <si>
    <t>09.07.2022 19:26:03</t>
  </si>
  <si>
    <t>09.07.2022 19:26:52</t>
  </si>
  <si>
    <t>09.07.2022 19:26:54</t>
  </si>
  <si>
    <t>09.07.2022 19:26:57</t>
  </si>
  <si>
    <t>09.07.2022 19:26:58</t>
  </si>
  <si>
    <t>09.07.2022 19:29:30</t>
  </si>
  <si>
    <t>09.07.2022 19:29:31</t>
  </si>
  <si>
    <t>09.07.2022 19:29:33</t>
  </si>
  <si>
    <t>09.07.2022 19:29:34</t>
  </si>
  <si>
    <t>09.07.2022 19:29:36</t>
  </si>
  <si>
    <t>09.07.2022 19:29:57</t>
  </si>
  <si>
    <t>09.07.2022 19:29:59</t>
  </si>
  <si>
    <t>09.07.2022 19:30:01</t>
  </si>
  <si>
    <t>09.07.2022 19:30:02</t>
  </si>
  <si>
    <t>09.07.2022 19:30:34</t>
  </si>
  <si>
    <t>09.07.2022 19:30:37</t>
  </si>
  <si>
    <t>09.07.2022 19:30:39</t>
  </si>
  <si>
    <t>09.07.2022 19:31:45</t>
  </si>
  <si>
    <t>09.07.2022 19:31:49</t>
  </si>
  <si>
    <t>09.07.2022 19:31:50</t>
  </si>
  <si>
    <t>09.07.2022 19:31:52</t>
  </si>
  <si>
    <t>09.07.2022 19:31:54</t>
  </si>
  <si>
    <t>09.07.2022 19:32:32</t>
  </si>
  <si>
    <t>09.07.2022 19:32:34</t>
  </si>
  <si>
    <t>09.07.2022 19:32:36</t>
  </si>
  <si>
    <t>09.07.2022 19:32:39</t>
  </si>
  <si>
    <t>09.07.2022 19:32:40</t>
  </si>
  <si>
    <t>09.07.2022 19:32:41</t>
  </si>
  <si>
    <t>09.07.2022 19:32:43</t>
  </si>
  <si>
    <t>09.07.2022 19:32:45</t>
  </si>
  <si>
    <t>09.07.2022 19:33:52</t>
  </si>
  <si>
    <t>09.07.2022 19:33:55</t>
  </si>
  <si>
    <t>09.07.2022 19:33:56</t>
  </si>
  <si>
    <t>09.07.2022 19:33:58</t>
  </si>
  <si>
    <t>09.07.2022 19:34:02</t>
  </si>
  <si>
    <t>09.07.2022 19:34:05</t>
  </si>
  <si>
    <t>09.07.2022 19:34:08</t>
  </si>
  <si>
    <t>09.07.2022 19:34:10</t>
  </si>
  <si>
    <t>09.07.2022 19:34:11</t>
  </si>
  <si>
    <t>09.07.2022 19:34:13</t>
  </si>
  <si>
    <t>09.07.2022 19:34:14</t>
  </si>
  <si>
    <t>09.07.2022 19:34:16</t>
  </si>
  <si>
    <t>09.07.2022 19:34:17</t>
  </si>
  <si>
    <t>09.07.2022 19:34:31</t>
  </si>
  <si>
    <t>09.07.2022 19:34:32</t>
  </si>
  <si>
    <t>09.07.2022 19:34:34</t>
  </si>
  <si>
    <t>09.07.2022 19:34:35</t>
  </si>
  <si>
    <t>09.07.2022 19:34:37</t>
  </si>
  <si>
    <t>09.07.2022 19:34:38</t>
  </si>
  <si>
    <t>09.07.2022 19:34:40</t>
  </si>
  <si>
    <t>09.07.2022 19:35:02</t>
  </si>
  <si>
    <t>09.07.2022 19:35:04</t>
  </si>
  <si>
    <t>09.07.2022 19:35:07</t>
  </si>
  <si>
    <t>09.07.2022 19:35:08</t>
  </si>
  <si>
    <t>09.07.2022 19:35:10</t>
  </si>
  <si>
    <t>09.07.2022 19:35:11</t>
  </si>
  <si>
    <t>09.07.2022 19:35:26</t>
  </si>
  <si>
    <t>09.07.2022 19:35:28</t>
  </si>
  <si>
    <t>09.07.2022 19:35:29</t>
  </si>
  <si>
    <t>09.07.2022 19:35:31</t>
  </si>
  <si>
    <t>09.07.2022 19:35:32</t>
  </si>
  <si>
    <t>09.07.2022 19:35:34</t>
  </si>
  <si>
    <t>09.07.2022 19:37:02</t>
  </si>
  <si>
    <t>09.07.2022 19:37:04</t>
  </si>
  <si>
    <t>09.07.2022 19:37:05</t>
  </si>
  <si>
    <t>09.07.2022 19:37:06</t>
  </si>
  <si>
    <t>09.07.2022 19:37:14</t>
  </si>
  <si>
    <t>09.07.2022 19:37:16</t>
  </si>
  <si>
    <t>09.07.2022 19:37:17</t>
  </si>
  <si>
    <t>09.07.2022 19:37:18</t>
  </si>
  <si>
    <t>09.07.2022 19:37:20</t>
  </si>
  <si>
    <t>09.07.2022 19:37:50</t>
  </si>
  <si>
    <t>09.07.2022 19:37:52</t>
  </si>
  <si>
    <t>09.07.2022 19:38:19</t>
  </si>
  <si>
    <t>09.07.2022 19:38:20</t>
  </si>
  <si>
    <t>09.07.2022 19:38:21</t>
  </si>
  <si>
    <t>09.07.2022 19:38:23</t>
  </si>
  <si>
    <t>09.07.2022 19:38:24</t>
  </si>
  <si>
    <t>09.07.2022 19:38:35</t>
  </si>
  <si>
    <t>09.07.2022 19:38:37</t>
  </si>
  <si>
    <t>09.07.2022 19:38:38</t>
  </si>
  <si>
    <t>09.07.2022 19:38:40</t>
  </si>
  <si>
    <t>09.07.2022 19:39:34</t>
  </si>
  <si>
    <t>09.07.2022 19:39:35</t>
  </si>
  <si>
    <t>09.07.2022 19:39:36</t>
  </si>
  <si>
    <t>09.07.2022 19:40:10</t>
  </si>
  <si>
    <t>09.07.2022 19:40:11</t>
  </si>
  <si>
    <t>09.07.2022 19:40:12</t>
  </si>
  <si>
    <t>09.07.2022 19:40:14</t>
  </si>
  <si>
    <t>09.07.2022 19:40:38</t>
  </si>
  <si>
    <t>09.07.2022 19:40:39</t>
  </si>
  <si>
    <t>09.07.2022 19:40:41</t>
  </si>
  <si>
    <t>09.07.2022 19:41:42</t>
  </si>
  <si>
    <t>09.07.2022 19:41:44</t>
  </si>
  <si>
    <t>09.07.2022 19:41:45</t>
  </si>
  <si>
    <t>09.07.2022 19:41:47</t>
  </si>
  <si>
    <t>09.07.2022 19:41:48</t>
  </si>
  <si>
    <t>09.07.2022 19:42:24</t>
  </si>
  <si>
    <t>09.07.2022 19:42:26</t>
  </si>
  <si>
    <t>09.07.2022 19:43:20</t>
  </si>
  <si>
    <t>09.07.2022 19:43:21</t>
  </si>
  <si>
    <t>09.07.2022 19:43:23</t>
  </si>
  <si>
    <t>09.07.2022 19:43:24</t>
  </si>
  <si>
    <t>09.07.2022 19:43:26</t>
  </si>
  <si>
    <t>09.07.2022 19:43:45</t>
  </si>
  <si>
    <t>09.07.2022 19:43:47</t>
  </si>
  <si>
    <t>09.07.2022 19:44:58</t>
  </si>
  <si>
    <t>09.07.2022 19:44:59</t>
  </si>
  <si>
    <t>09.07.2022 19:45:01</t>
  </si>
  <si>
    <t>09.07.2022 19:45:02</t>
  </si>
  <si>
    <t>09.07.2022 19:45:04</t>
  </si>
  <si>
    <t>09.07.2022 19:45:11</t>
  </si>
  <si>
    <t>09.07.2022 19:45:13</t>
  </si>
  <si>
    <t>09.07.2022 19:45:14</t>
  </si>
  <si>
    <t>09.07.2022 19:45:16</t>
  </si>
  <si>
    <t>09.07.2022 19:45:17</t>
  </si>
  <si>
    <t>09.07.2022 19:45:19</t>
  </si>
  <si>
    <t>09.07.2022 19:45:20</t>
  </si>
  <si>
    <t>09.07.2022 19:45:23</t>
  </si>
  <si>
    <t>09.07.2022 19:45:25</t>
  </si>
  <si>
    <t>09.07.2022 19:45:50</t>
  </si>
  <si>
    <t>09.07.2022 19:45:52</t>
  </si>
  <si>
    <t>09.07.2022 19:45:53</t>
  </si>
  <si>
    <t>09.07.2022 19:45:55</t>
  </si>
  <si>
    <t>09.07.2022 19:46:10</t>
  </si>
  <si>
    <t>09.07.2022 19:46:11</t>
  </si>
  <si>
    <t>09.07.2022 19:46:13</t>
  </si>
  <si>
    <t>09.07.2022 19:46:14</t>
  </si>
  <si>
    <t>09.07.2022 19:46:32</t>
  </si>
  <si>
    <t>09.07.2022 19:46:34</t>
  </si>
  <si>
    <t>09.07.2022 19:46:35</t>
  </si>
  <si>
    <t>09.07.2022 19:46:37</t>
  </si>
  <si>
    <t>09.07.2022 19:46:38</t>
  </si>
  <si>
    <t>09.07.2022 19:46:39</t>
  </si>
  <si>
    <t>09.07.2022 19:47:59</t>
  </si>
  <si>
    <t>09.07.2022 19:48:00</t>
  </si>
  <si>
    <t>09.07.2022 19:48:02</t>
  </si>
  <si>
    <t>09.07.2022 19:48:25</t>
  </si>
  <si>
    <t>09.07.2022 19:48:26</t>
  </si>
  <si>
    <t>09.07.2022 19:48:27</t>
  </si>
  <si>
    <t>09.07.2022 19:48:29</t>
  </si>
  <si>
    <t>09.07.2022 19:48:38</t>
  </si>
  <si>
    <t>09.07.2022 19:48:44</t>
  </si>
  <si>
    <t>09.07.2022 19:48:46</t>
  </si>
  <si>
    <t>09.07.2022 19:49:07</t>
  </si>
  <si>
    <t>09.07.2022 19:49:08</t>
  </si>
  <si>
    <t>09.07.2022 19:49:10</t>
  </si>
  <si>
    <t>09.07.2022 19:49:11</t>
  </si>
  <si>
    <t>09.07.2022 19:49:13</t>
  </si>
  <si>
    <t>09.07.2022 19:49:14</t>
  </si>
  <si>
    <t>09.07.2022 19:49:16</t>
  </si>
  <si>
    <t>09.07.2022 19:50:13</t>
  </si>
  <si>
    <t>09.07.2022 19:50:14</t>
  </si>
  <si>
    <t>09.07.2022 19:50:16</t>
  </si>
  <si>
    <t>09.07.2022 19:50:51</t>
  </si>
  <si>
    <t>09.07.2022 19:51:04</t>
  </si>
  <si>
    <t>09.07.2022 19:51:08</t>
  </si>
  <si>
    <t>09.07.2022 19:51:10</t>
  </si>
  <si>
    <t>09.07.2022 19:51:14</t>
  </si>
  <si>
    <t>09.07.2022 19:51:15</t>
  </si>
  <si>
    <t>09.07.2022 19:51:17</t>
  </si>
  <si>
    <t>09.07.2022 19:51:46</t>
  </si>
  <si>
    <t>09.07.2022 19:51:47</t>
  </si>
  <si>
    <t>09.07.2022 19:51:49</t>
  </si>
  <si>
    <t>09.07.2022 19:51:50</t>
  </si>
  <si>
    <t>09.07.2022 19:51:55</t>
  </si>
  <si>
    <t>09.07.2022 19:51:56</t>
  </si>
  <si>
    <t>09.07.2022 19:51:58</t>
  </si>
  <si>
    <t>09.07.2022 19:51:59</t>
  </si>
  <si>
    <t>09.07.2022 19:52:01</t>
  </si>
  <si>
    <t>09.07.2022 19:52:02</t>
  </si>
  <si>
    <t>09.07.2022 19:52:04</t>
  </si>
  <si>
    <t>09.07.2022 19:52:05</t>
  </si>
  <si>
    <t>09.07.2022 19:52:07</t>
  </si>
  <si>
    <t>09.07.2022 19:52:17</t>
  </si>
  <si>
    <t>09.07.2022 19:52:19</t>
  </si>
  <si>
    <t>09.07.2022 19:52:20</t>
  </si>
  <si>
    <t>09.07.2022 19:52:21</t>
  </si>
  <si>
    <t>09.07.2022 19:52:23</t>
  </si>
  <si>
    <t>09.07.2022 19:52:29</t>
  </si>
  <si>
    <t>09.07.2022 19:53:05</t>
  </si>
  <si>
    <t>09.07.2022 19:53:06</t>
  </si>
  <si>
    <t>09.07.2022 19:53:08</t>
  </si>
  <si>
    <t>09.07.2022 19:53:17</t>
  </si>
  <si>
    <t>09.07.2022 19:53:19</t>
  </si>
  <si>
    <t>09.07.2022 19:53:20</t>
  </si>
  <si>
    <t>09.07.2022 19:53:33</t>
  </si>
  <si>
    <t>09.07.2022 19:53:35</t>
  </si>
  <si>
    <t>09.07.2022 19:53:37</t>
  </si>
  <si>
    <t>09.07.2022 19:53:38</t>
  </si>
  <si>
    <t>09.07.2022 19:53:39</t>
  </si>
  <si>
    <t>09.07.2022 19:54:03</t>
  </si>
  <si>
    <t>09.07.2022 19:54:05</t>
  </si>
  <si>
    <t>09.07.2022 19:54:06</t>
  </si>
  <si>
    <t>09.07.2022 19:55:38</t>
  </si>
  <si>
    <t>09.07.2022 19:55:39</t>
  </si>
  <si>
    <t>09.07.2022 19:55:41</t>
  </si>
  <si>
    <t>09.07.2022 19:55:42</t>
  </si>
  <si>
    <t>09.07.2022 19:55:51</t>
  </si>
  <si>
    <t>09.07.2022 19:55:53</t>
  </si>
  <si>
    <t>09.07.2022 19:55:54</t>
  </si>
  <si>
    <t>09.07.2022 19:55:59</t>
  </si>
  <si>
    <t>09.07.2022 19:56:00</t>
  </si>
  <si>
    <t>09.07.2022 19:56:02</t>
  </si>
  <si>
    <t>09.07.2022 19:56:04</t>
  </si>
  <si>
    <t>09.07.2022 19:56:05</t>
  </si>
  <si>
    <t>09.07.2022 19:56:06</t>
  </si>
  <si>
    <t>09.07.2022 19:56:49</t>
  </si>
  <si>
    <t>09.07.2022 19:56:50</t>
  </si>
  <si>
    <t>09.07.2022 19:56:51</t>
  </si>
  <si>
    <t>09.07.2022 19:56:53</t>
  </si>
  <si>
    <t>09.07.2022 19:56:55</t>
  </si>
  <si>
    <t>09.07.2022 19:56:56</t>
  </si>
  <si>
    <t>09.07.2022 19:57:15</t>
  </si>
  <si>
    <t>09.07.2022 19:57:17</t>
  </si>
  <si>
    <t>09.07.2022 19:58:30</t>
  </si>
  <si>
    <t>09.07.2022 19:58:32</t>
  </si>
  <si>
    <t>09.07.2022 19:58:45</t>
  </si>
  <si>
    <t>09.07.2022 19:58:47</t>
  </si>
  <si>
    <t>09.07.2022 19:58:48</t>
  </si>
  <si>
    <t>09.07.2022 19:58:50</t>
  </si>
  <si>
    <t>09.07.2022 19:58:59</t>
  </si>
  <si>
    <t>09.07.2022 19:59:01</t>
  </si>
  <si>
    <t>09.07.2022 19:59:05</t>
  </si>
  <si>
    <t>09.07.2022 19:59:07</t>
  </si>
  <si>
    <t>09.07.2022 19:59:08</t>
  </si>
  <si>
    <t>09.07.2022 19:59:10</t>
  </si>
  <si>
    <t>09.07.2022 19:59:38</t>
  </si>
  <si>
    <t>09.07.2022 19:59:39</t>
  </si>
  <si>
    <t>09.07.2022 19:59:41</t>
  </si>
  <si>
    <t>09.07.2022 19:59:47</t>
  </si>
  <si>
    <t>09.07.2022 19:59:48</t>
  </si>
  <si>
    <t>09.07.2022 19:59:50</t>
  </si>
  <si>
    <t>09.07.2022 19:59:51</t>
  </si>
  <si>
    <t>09.07.2022 20:00:37</t>
  </si>
  <si>
    <t>09.07.2022 20:00:38</t>
  </si>
  <si>
    <t>09.07.2022 20:00:39</t>
  </si>
  <si>
    <t>09.07.2022 20:00:44</t>
  </si>
  <si>
    <t>09.07.2022 20:00:45</t>
  </si>
  <si>
    <t>09.07.2022 20:00:47</t>
  </si>
  <si>
    <t>09.07.2022 20:01:20</t>
  </si>
  <si>
    <t>09.07.2022 20:01:21</t>
  </si>
  <si>
    <t>09.07.2022 20:01:23</t>
  </si>
  <si>
    <t>09.07.2022 20:02:11</t>
  </si>
  <si>
    <t>09.07.2022 20:02:12</t>
  </si>
  <si>
    <t>09.07.2022 20:02:14</t>
  </si>
  <si>
    <t>09.07.2022 20:02:15</t>
  </si>
  <si>
    <t>09.07.2022 20:02:17</t>
  </si>
  <si>
    <t>09.07.2022 20:02:21</t>
  </si>
  <si>
    <t>09.07.2022 20:02:23</t>
  </si>
  <si>
    <t>09.07.2022 20:02:24</t>
  </si>
  <si>
    <t>09.07.2022 20:03:01</t>
  </si>
  <si>
    <t>09.07.2022 20:03:02</t>
  </si>
  <si>
    <t>09.07.2022 20:03:03</t>
  </si>
  <si>
    <t>09.07.2022 20:03:05</t>
  </si>
  <si>
    <t>09.07.2022 20:03:06</t>
  </si>
  <si>
    <t>09.07.2022 20:03:08</t>
  </si>
  <si>
    <t>09.07.2022 20:03:17</t>
  </si>
  <si>
    <t>09.07.2022 20:03:18</t>
  </si>
  <si>
    <t>09.07.2022 20:04:59</t>
  </si>
  <si>
    <t>09.07.2022 20:05:00</t>
  </si>
  <si>
    <t>09.07.2022 20:05:02</t>
  </si>
  <si>
    <t>09.07.2022 20:05:24</t>
  </si>
  <si>
    <t>09.07.2022 20:05:26</t>
  </si>
  <si>
    <t>09.07.2022 20:05:27</t>
  </si>
  <si>
    <t>09.07.2022 20:05:33</t>
  </si>
  <si>
    <t>09.07.2022 20:05:36</t>
  </si>
  <si>
    <t>09.07.2022 20:05:38</t>
  </si>
  <si>
    <t>09.07.2022 20:05:39</t>
  </si>
  <si>
    <t>09.07.2022 20:07:48</t>
  </si>
  <si>
    <t>09.07.2022 20:07:51</t>
  </si>
  <si>
    <t>09.07.2022 20:08:30</t>
  </si>
  <si>
    <t>09.07.2022 20:08:32</t>
  </si>
  <si>
    <t>09.07.2022 20:08:33</t>
  </si>
  <si>
    <t>09.07.2022 20:08:57</t>
  </si>
  <si>
    <t>09.07.2022 20:08:59</t>
  </si>
  <si>
    <t>09.07.2022 20:09:06</t>
  </si>
  <si>
    <t>09.07.2022 20:09:08</t>
  </si>
  <si>
    <t>09.07.2022 20:09:20</t>
  </si>
  <si>
    <t>09.07.2022 20:09:21</t>
  </si>
  <si>
    <t>09.07.2022 20:09:23</t>
  </si>
  <si>
    <t>09.07.2022 20:09:24</t>
  </si>
  <si>
    <t>09.07.2022 20:11:39</t>
  </si>
  <si>
    <t>09.07.2022 20:11:41</t>
  </si>
  <si>
    <t>09.07.2022 20:11:42</t>
  </si>
  <si>
    <t>09.07.2022 20:11:44</t>
  </si>
  <si>
    <t>09.07.2022 20:13:12</t>
  </si>
  <si>
    <t>09.07.2022 20:13:14</t>
  </si>
  <si>
    <t>09.07.2022 20:13:15</t>
  </si>
  <si>
    <t>09.07.2022 20:13:26</t>
  </si>
  <si>
    <t>09.07.2022 20:13:29</t>
  </si>
  <si>
    <t>09.07.2022 20:13:30</t>
  </si>
  <si>
    <t>09.07.2022 20:13:32</t>
  </si>
  <si>
    <t>09.07.2022 20:14:59</t>
  </si>
  <si>
    <t>09.07.2022 20:15:02</t>
  </si>
  <si>
    <t>09.07.2022 20:15:03</t>
  </si>
  <si>
    <t>09.07.2022 20:15:05</t>
  </si>
  <si>
    <t>09.07.2022 20:15:48</t>
  </si>
  <si>
    <t>09.07.2022 20:15:50</t>
  </si>
  <si>
    <t>09.07.2022 20:15:51</t>
  </si>
  <si>
    <t>09.07.2022 20:15:53</t>
  </si>
  <si>
    <t>09.07.2022 20:15:54</t>
  </si>
  <si>
    <t>09.07.2022 20:16:35</t>
  </si>
  <si>
    <t>09.07.2022 20:16:36</t>
  </si>
  <si>
    <t>09.07.2022 20:16:38</t>
  </si>
  <si>
    <t>09.07.2022 20:16:39</t>
  </si>
  <si>
    <t>09.07.2022 20:17:56</t>
  </si>
  <si>
    <t>09.07.2022 20:17:57</t>
  </si>
  <si>
    <t>09.07.2022 20:18:02</t>
  </si>
  <si>
    <t>09.07.2022 20:18:09</t>
  </si>
  <si>
    <t>09.07.2022 20:18:11</t>
  </si>
  <si>
    <t>09.07.2022 20:18:12</t>
  </si>
  <si>
    <t>09.07.2022 20:18:33</t>
  </si>
  <si>
    <t>09.07.2022 20:18:35</t>
  </si>
  <si>
    <t>09.07.2022 20:18:36</t>
  </si>
  <si>
    <t>09.07.2022 20:18:38</t>
  </si>
  <si>
    <t>09.07.2022 20:18:39</t>
  </si>
  <si>
    <t>09.07.2022 20:18:41</t>
  </si>
  <si>
    <t>09.07.2022 20:19:16</t>
  </si>
  <si>
    <t>09.07.2022 20:19:21</t>
  </si>
  <si>
    <t>09.07.2022 20:19:23</t>
  </si>
  <si>
    <t>09.07.2022 20:19:24</t>
  </si>
  <si>
    <t>09.07.2022 20:20:18</t>
  </si>
  <si>
    <t>09.07.2022 20:20:19</t>
  </si>
  <si>
    <t>09.07.2022 20:20:21</t>
  </si>
  <si>
    <t>09.07.2022 20:20:22</t>
  </si>
  <si>
    <t>09.07.2022 20:20:47</t>
  </si>
  <si>
    <t>09.07.2022 20:20:48</t>
  </si>
  <si>
    <t>09.07.2022 20:20:49</t>
  </si>
  <si>
    <t>09.07.2022 20:21:03</t>
  </si>
  <si>
    <t>09.07.2022 20:21:04</t>
  </si>
  <si>
    <t>09.07.2022 20:21:06</t>
  </si>
  <si>
    <t>09.07.2022 20:21:07</t>
  </si>
  <si>
    <t>09.07.2022 20:28:24</t>
  </si>
  <si>
    <t>09.07.2022 20:28:26</t>
  </si>
  <si>
    <t>09.07.2022 20:28:27</t>
  </si>
  <si>
    <t>09.07.2022 20:28:28</t>
  </si>
  <si>
    <t>09.07.2022 20:29:39</t>
  </si>
  <si>
    <t>09.07.2022 20:29:42</t>
  </si>
  <si>
    <t>09.07.2022 20:29:44</t>
  </si>
  <si>
    <t>09.07.2022 20:29:47</t>
  </si>
  <si>
    <t>09.07.2022 20:29:48</t>
  </si>
  <si>
    <t>09.07.2022 20:29:49</t>
  </si>
  <si>
    <t>09.07.2022 20:31:49</t>
  </si>
  <si>
    <t>09.07.2022 20:31:51</t>
  </si>
  <si>
    <t>09.07.2022 20:31:52</t>
  </si>
  <si>
    <t>09.07.2022 20:32:47</t>
  </si>
  <si>
    <t>09.07.2022 20:32:48</t>
  </si>
  <si>
    <t>09.07.2022 20:33:06</t>
  </si>
  <si>
    <t>09.07.2022 20:33:07</t>
  </si>
  <si>
    <t>09.07.2022 20:33:09</t>
  </si>
  <si>
    <t>09.07.2022 20:33:14</t>
  </si>
  <si>
    <t>09.07.2022 20:33:15</t>
  </si>
  <si>
    <t>09.07.2022 20:33:17</t>
  </si>
  <si>
    <t>09.07.2022 20:33:33</t>
  </si>
  <si>
    <t>09.07.2022 20:33:34</t>
  </si>
  <si>
    <t>09.07.2022 20:33:36</t>
  </si>
  <si>
    <t>09.07.2022 20:33:38</t>
  </si>
  <si>
    <t>09.07.2022 20:34:18</t>
  </si>
  <si>
    <t>09.07.2022 20:34:20</t>
  </si>
  <si>
    <t>09.07.2022 20:34:21</t>
  </si>
  <si>
    <t>09.07.2022 20:34:22</t>
  </si>
  <si>
    <t>09.07.2022 20:35:22</t>
  </si>
  <si>
    <t>09.07.2022 20:35:24</t>
  </si>
  <si>
    <t>09.07.2022 20:36:57</t>
  </si>
  <si>
    <t>09.07.2022 20:36:58</t>
  </si>
  <si>
    <t>09.07.2022 20:37:00</t>
  </si>
  <si>
    <t>09.07.2022 20:37:01</t>
  </si>
  <si>
    <t>09.07.2022 20:37:03</t>
  </si>
  <si>
    <t>09.07.2022 20:38:40</t>
  </si>
  <si>
    <t>09.07.2022 20:38:42</t>
  </si>
  <si>
    <t>09.07.2022 20:38:43</t>
  </si>
  <si>
    <t>09.07.2022 20:38:45</t>
  </si>
  <si>
    <t>09.07.2022 20:38:46</t>
  </si>
  <si>
    <t>09.07.2022 20:38:54</t>
  </si>
  <si>
    <t>09.07.2022 20:38:56</t>
  </si>
  <si>
    <t>09.07.2022 20:38:57</t>
  </si>
  <si>
    <t>09.07.2022 20:38:58</t>
  </si>
  <si>
    <t>09.07.2022 20:39:00</t>
  </si>
  <si>
    <t>09.07.2022 20:40:26</t>
  </si>
  <si>
    <t>09.07.2022 20:40:27</t>
  </si>
  <si>
    <t>09.07.2022 20:40:29</t>
  </si>
  <si>
    <t>09.07.2022 20:40:30</t>
  </si>
  <si>
    <t>09.07.2022 20:41:53</t>
  </si>
  <si>
    <t>09.07.2022 20:41:54</t>
  </si>
  <si>
    <t>09.07.2022 20:41:55</t>
  </si>
  <si>
    <t>09.07.2022 20:41:57</t>
  </si>
  <si>
    <t>09.07.2022 20:43:39</t>
  </si>
  <si>
    <t>09.07.2022 20:43:42</t>
  </si>
  <si>
    <t>09.07.2022 20:43:50</t>
  </si>
  <si>
    <t>09.07.2022 20:43:51</t>
  </si>
  <si>
    <t>09.07.2022 20:43:52</t>
  </si>
  <si>
    <t>09.07.2022 20:44:21</t>
  </si>
  <si>
    <t>09.07.2022 20:44:22</t>
  </si>
  <si>
    <t>09.07.2022 20:44:39</t>
  </si>
  <si>
    <t>09.07.2022 20:44:41</t>
  </si>
  <si>
    <t>09.07.2022 20:44:42</t>
  </si>
  <si>
    <t>09.07.2022 20:44:44</t>
  </si>
  <si>
    <t>09.07.2022 20:44:45</t>
  </si>
  <si>
    <t>09.07.2022 20:44:47</t>
  </si>
  <si>
    <t>09.07.2022 20:45:36</t>
  </si>
  <si>
    <t>09.07.2022 20:45:37</t>
  </si>
  <si>
    <t>09.07.2022 20:45:39</t>
  </si>
  <si>
    <t>09.07.2022 20:47:30</t>
  </si>
  <si>
    <t>09.07.2022 20:47:31</t>
  </si>
  <si>
    <t>09.07.2022 20:47:33</t>
  </si>
  <si>
    <t>09.07.2022 20:47:50</t>
  </si>
  <si>
    <t>09.07.2022 20:47:53</t>
  </si>
  <si>
    <t>09.07.2022 20:47:56</t>
  </si>
  <si>
    <t>09.07.2022 20:48:15</t>
  </si>
  <si>
    <t>09.07.2022 20:48:16</t>
  </si>
  <si>
    <t>09.07.2022 20:48:18</t>
  </si>
  <si>
    <t>09.07.2022 20:48:19</t>
  </si>
  <si>
    <t>09.07.2022 20:50:43</t>
  </si>
  <si>
    <t>09.07.2022 20:50:45</t>
  </si>
  <si>
    <t>09.07.2022 20:50:46</t>
  </si>
  <si>
    <t>09.07.2022 20:51:08</t>
  </si>
  <si>
    <t>09.07.2022 20:51:09</t>
  </si>
  <si>
    <t>09.07.2022 20:51:11</t>
  </si>
  <si>
    <t>09.07.2022 20:51:12</t>
  </si>
  <si>
    <t>09.07.2022 20:52:56</t>
  </si>
  <si>
    <t>09.07.2022 20:52:57</t>
  </si>
  <si>
    <t>09.07.2022 20:52:58</t>
  </si>
  <si>
    <t>09.07.2022 20:53:00</t>
  </si>
  <si>
    <t>09.07.2022 20:53:45</t>
  </si>
  <si>
    <t>09.07.2022 20:53:46</t>
  </si>
  <si>
    <t>09.07.2022 20:53:48</t>
  </si>
  <si>
    <t>09.07.2022 20:53:49</t>
  </si>
  <si>
    <t>09.07.2022 20:53:51</t>
  </si>
  <si>
    <t>09.07.2022 20:55:27</t>
  </si>
  <si>
    <t>09.07.2022 20:55:29</t>
  </si>
  <si>
    <t>09.07.2022 20:55:30</t>
  </si>
  <si>
    <t>09.07.2022 20:55:32</t>
  </si>
  <si>
    <t>09.07.2022 20:55:33</t>
  </si>
  <si>
    <t>09.07.2022 20:55:39</t>
  </si>
  <si>
    <t>09.07.2022 20:55:40</t>
  </si>
  <si>
    <t>09.07.2022 20:55:42</t>
  </si>
  <si>
    <t>09.07.2022 20:59:27</t>
  </si>
  <si>
    <t>09.07.2022 20:59:28</t>
  </si>
  <si>
    <t>09.07.2022 20:59:30</t>
  </si>
  <si>
    <t>09.07.2022 20:59:31</t>
  </si>
  <si>
    <t>09.07.2022 20:59:33</t>
  </si>
  <si>
    <t>09.07.2022 21:01:22</t>
  </si>
  <si>
    <t>09.07.2022 21:01:24</t>
  </si>
  <si>
    <t>09.07.2022 21:01:25</t>
  </si>
  <si>
    <t>09.07.2022 21:01:27</t>
  </si>
  <si>
    <t>09.07.2022 21:01:57</t>
  </si>
  <si>
    <t>09.07.2022 21:01:58</t>
  </si>
  <si>
    <t>09.07.2022 21:02:00</t>
  </si>
  <si>
    <t>09.07.2022 21:02:02</t>
  </si>
  <si>
    <t>09.07.2022 21:02:05</t>
  </si>
  <si>
    <t>09.07.2022 21:02:06</t>
  </si>
  <si>
    <t>09.07.2022 21:02:08</t>
  </si>
  <si>
    <t>09.07.2022 21:02:19</t>
  </si>
  <si>
    <t>09.07.2022 21:02:21</t>
  </si>
  <si>
    <t>09.07.2022 21:02:22</t>
  </si>
  <si>
    <t>09.07.2022 21:03:36</t>
  </si>
  <si>
    <t>09.07.2022 21:03:37</t>
  </si>
  <si>
    <t>09.07.2022 21:03:39</t>
  </si>
  <si>
    <t>09.07.2022 21:04:04</t>
  </si>
  <si>
    <t>09.07.2022 21:04:06</t>
  </si>
  <si>
    <t>09.07.2022 21:04:07</t>
  </si>
  <si>
    <t>09.07.2022 21:06:10</t>
  </si>
  <si>
    <t>09.07.2022 21:06:12</t>
  </si>
  <si>
    <t>09.07.2022 21:06:30</t>
  </si>
  <si>
    <t>09.07.2022 21:06:33</t>
  </si>
  <si>
    <t>09.07.2022 21:06:34</t>
  </si>
  <si>
    <t>09.07.2022 21:06:36</t>
  </si>
  <si>
    <t>09.07.2022 21:06:37</t>
  </si>
  <si>
    <t>09.07.2022 21:06:39</t>
  </si>
  <si>
    <t>09.07.2022 21:06:40</t>
  </si>
  <si>
    <t>09.07.2022 21:06:42</t>
  </si>
  <si>
    <t>09.07.2022 21:07:16</t>
  </si>
  <si>
    <t>09.07.2022 21:07:18</t>
  </si>
  <si>
    <t>09.07.2022 21:07:19</t>
  </si>
  <si>
    <t>09.07.2022 21:07:21</t>
  </si>
  <si>
    <t>09.07.2022 21:08:09</t>
  </si>
  <si>
    <t>09.07.2022 21:08:10</t>
  </si>
  <si>
    <t>09.07.2022 21:08:12</t>
  </si>
  <si>
    <t>09.07.2022 21:08:13</t>
  </si>
  <si>
    <t>09.07.2022 21:08:15</t>
  </si>
  <si>
    <t>09.07.2022 21:09:01</t>
  </si>
  <si>
    <t>09.07.2022 21:09:03</t>
  </si>
  <si>
    <t>09.07.2022 21:09:04</t>
  </si>
  <si>
    <t>09.07.2022 21:09:09</t>
  </si>
  <si>
    <t>09.07.2022 21:09:10</t>
  </si>
  <si>
    <t>09.07.2022 21:09:12</t>
  </si>
  <si>
    <t>09.07.2022 21:09:15</t>
  </si>
  <si>
    <t>09.07.2022 21:09:16</t>
  </si>
  <si>
    <t>09.07.2022 21:09:18</t>
  </si>
  <si>
    <t>09.07.2022 21:09:19</t>
  </si>
  <si>
    <t>09.07.2022 21:09:21</t>
  </si>
  <si>
    <t>09.07.2022 21:09:30</t>
  </si>
  <si>
    <t>09.07.2022 21:09:31</t>
  </si>
  <si>
    <t>09.07.2022 21:09:33</t>
  </si>
  <si>
    <t>09.07.2022 21:09:34</t>
  </si>
  <si>
    <t>09.07.2022 21:09:36</t>
  </si>
  <si>
    <t>09.07.2022 21:09:54</t>
  </si>
  <si>
    <t>09.07.2022 21:09:55</t>
  </si>
  <si>
    <t>09.07.2022 21:09:57</t>
  </si>
  <si>
    <t>09.07.2022 21:10:07</t>
  </si>
  <si>
    <t>09.07.2022 21:10:10</t>
  </si>
  <si>
    <t>09.07.2022 21:10:12</t>
  </si>
  <si>
    <t>09.07.2022 21:10:21</t>
  </si>
  <si>
    <t>09.07.2022 21:10:22</t>
  </si>
  <si>
    <t>09.07.2022 21:10:24</t>
  </si>
  <si>
    <t>09.07.2022 21:10:25</t>
  </si>
  <si>
    <t>09.07.2022 21:10:27</t>
  </si>
  <si>
    <t>09.07.2022 21:11:34</t>
  </si>
  <si>
    <t>09.07.2022 21:11:36</t>
  </si>
  <si>
    <t>09.07.2022 21:11:37</t>
  </si>
  <si>
    <t>09.07.2022 21:11:39</t>
  </si>
  <si>
    <t>09.07.2022 21:12:16</t>
  </si>
  <si>
    <t>09.07.2022 21:12:18</t>
  </si>
  <si>
    <t>09.07.2022 21:12:19</t>
  </si>
  <si>
    <t>09.07.2022 21:12:34</t>
  </si>
  <si>
    <t>09.07.2022 21:12:36</t>
  </si>
  <si>
    <t>09.07.2022 21:12:37</t>
  </si>
  <si>
    <t>09.07.2022 21:12:39</t>
  </si>
  <si>
    <t>09.07.2022 21:12:40</t>
  </si>
  <si>
    <t>09.07.2022 21:13:36</t>
  </si>
  <si>
    <t>09.07.2022 21:13:37</t>
  </si>
  <si>
    <t>09.07.2022 21:13:39</t>
  </si>
  <si>
    <t>09.07.2022 21:13:49</t>
  </si>
  <si>
    <t>09.07.2022 21:13:54</t>
  </si>
  <si>
    <t>09.07.2022 21:13:55</t>
  </si>
  <si>
    <t>09.07.2022 21:13:57</t>
  </si>
  <si>
    <t>09.07.2022 21:14:54</t>
  </si>
  <si>
    <t>09.07.2022 21:14:55</t>
  </si>
  <si>
    <t>09.07.2022 21:14:57</t>
  </si>
  <si>
    <t>09.07.2022 21:14:58</t>
  </si>
  <si>
    <t>09.07.2022 21:15:00</t>
  </si>
  <si>
    <t>09.07.2022 21:15:01</t>
  </si>
  <si>
    <t>09.07.2022 21:15:03</t>
  </si>
  <si>
    <t>09.07.2022 21:16:19</t>
  </si>
  <si>
    <t>09.07.2022 21:16:21</t>
  </si>
  <si>
    <t>09.07.2022 21:16:22</t>
  </si>
  <si>
    <t>09.07.2022 21:16:55</t>
  </si>
  <si>
    <t>09.07.2022 21:16:57</t>
  </si>
  <si>
    <t>09.07.2022 21:16:58</t>
  </si>
  <si>
    <t>09.07.2022 21:17:28</t>
  </si>
  <si>
    <t>09.07.2022 21:17:30</t>
  </si>
  <si>
    <t>09.07.2022 21:19:01</t>
  </si>
  <si>
    <t>09.07.2022 21:19:03</t>
  </si>
  <si>
    <t>09.07.2022 21:19:04</t>
  </si>
  <si>
    <t>09.07.2022 21:19:06</t>
  </si>
  <si>
    <t>09.07.2022 21:19:18</t>
  </si>
  <si>
    <t>09.07.2022 21:19:19</t>
  </si>
  <si>
    <t>09.07.2022 21:19:21</t>
  </si>
  <si>
    <t>09.07.2022 21:19:22</t>
  </si>
  <si>
    <t>09.07.2022 21:19:24</t>
  </si>
  <si>
    <t>09.07.2022 21:19:52</t>
  </si>
  <si>
    <t>09.07.2022 21:19:54</t>
  </si>
  <si>
    <t>09.07.2022 21:19:55</t>
  </si>
  <si>
    <t>09.07.2022 21:19:57</t>
  </si>
  <si>
    <t>09.07.2022 21:21:55</t>
  </si>
  <si>
    <t>09.07.2022 21:21:57</t>
  </si>
  <si>
    <t>09.07.2022 21:22:03</t>
  </si>
  <si>
    <t>09.07.2022 21:22:04</t>
  </si>
  <si>
    <t>09.07.2022 21:22:05</t>
  </si>
  <si>
    <t>09.07.2022 21:22:27</t>
  </si>
  <si>
    <t>09.07.2022 21:22:28</t>
  </si>
  <si>
    <t>09.07.2022 21:22:29</t>
  </si>
  <si>
    <t>09.07.2022 21:22:45</t>
  </si>
  <si>
    <t>09.07.2022 21:22:47</t>
  </si>
  <si>
    <t>09.07.2022 21:22:49</t>
  </si>
  <si>
    <t>09.07.2022 21:22:50</t>
  </si>
  <si>
    <t>09.07.2022 21:26:47</t>
  </si>
  <si>
    <t>09.07.2022 21:26:49</t>
  </si>
  <si>
    <t>09.07.2022 21:26:50</t>
  </si>
  <si>
    <t>09.07.2022 21:26:52</t>
  </si>
  <si>
    <t>09.07.2022 21:26:53</t>
  </si>
  <si>
    <t>09.07.2022 21:26:55</t>
  </si>
  <si>
    <t>09.07.2022 21:27:57</t>
  </si>
  <si>
    <t>09.07.2022 21:27:58</t>
  </si>
  <si>
    <t>09.07.2022 21:28:00</t>
  </si>
  <si>
    <t>09.07.2022 21:28:01</t>
  </si>
  <si>
    <t>09.07.2022 21:28:26</t>
  </si>
  <si>
    <t>09.07.2022 21:28:28</t>
  </si>
  <si>
    <t>09.07.2022 21:28:30</t>
  </si>
  <si>
    <t>09.07.2022 21:28:31</t>
  </si>
  <si>
    <t>09.07.2022 21:28:55</t>
  </si>
  <si>
    <t>09.07.2022 21:28:56</t>
  </si>
  <si>
    <t>09.07.2022 21:28:58</t>
  </si>
  <si>
    <t>09.07.2022 21:30:32</t>
  </si>
  <si>
    <t>09.07.2022 21:30:34</t>
  </si>
  <si>
    <t>09.07.2022 21:30:36</t>
  </si>
  <si>
    <t>09.07.2022 21:30:37</t>
  </si>
  <si>
    <t>09.07.2022 21:30:51</t>
  </si>
  <si>
    <t>09.07.2022 21:30:52</t>
  </si>
  <si>
    <t>09.07.2022 21:30:53</t>
  </si>
  <si>
    <t>09.07.2022 21:31:41</t>
  </si>
  <si>
    <t>09.07.2022 21:31:43</t>
  </si>
  <si>
    <t>09.07.2022 21:31:44</t>
  </si>
  <si>
    <t>09.07.2022 21:31:49</t>
  </si>
  <si>
    <t>09.07.2022 21:31:50</t>
  </si>
  <si>
    <t>09.07.2022 21:31:52</t>
  </si>
  <si>
    <t>09.07.2022 21:32:36</t>
  </si>
  <si>
    <t>09.07.2022 21:32:37</t>
  </si>
  <si>
    <t>09.07.2022 21:32:38</t>
  </si>
  <si>
    <t>09.07.2022 21:32:40</t>
  </si>
  <si>
    <t>09.07.2022 21:33:01</t>
  </si>
  <si>
    <t>09.07.2022 21:33:03</t>
  </si>
  <si>
    <t>09.07.2022 21:33:04</t>
  </si>
  <si>
    <t>09.07.2022 21:33:05</t>
  </si>
  <si>
    <t>09.07.2022 21:33:07</t>
  </si>
  <si>
    <t>09.07.2022 21:33:08</t>
  </si>
  <si>
    <t>09.07.2022 21:34:16</t>
  </si>
  <si>
    <t>09.07.2022 21:34:17</t>
  </si>
  <si>
    <t>09.07.2022 21:35:35</t>
  </si>
  <si>
    <t>09.07.2022 21:35:38</t>
  </si>
  <si>
    <t>09.07.2022 21:35:40</t>
  </si>
  <si>
    <t>09.07.2022 21:35:41</t>
  </si>
  <si>
    <t>09.07.2022 21:37:17</t>
  </si>
  <si>
    <t>09.07.2022 21:37:19</t>
  </si>
  <si>
    <t>09.07.2022 21:37:20</t>
  </si>
  <si>
    <t>09.07.2022 21:37:22</t>
  </si>
  <si>
    <t>09.07.2022 21:37:28</t>
  </si>
  <si>
    <t>09.07.2022 21:37:29</t>
  </si>
  <si>
    <t>09.07.2022 21:37:31</t>
  </si>
  <si>
    <t>09.07.2022 21:38:32</t>
  </si>
  <si>
    <t>09.07.2022 21:38:34</t>
  </si>
  <si>
    <t>09.07.2022 21:38:35</t>
  </si>
  <si>
    <t>09.07.2022 21:38:37</t>
  </si>
  <si>
    <t>09.07.2022 21:40:37</t>
  </si>
  <si>
    <t>09.07.2022 21:40:38</t>
  </si>
  <si>
    <t>09.07.2022 21:42:08</t>
  </si>
  <si>
    <t>09.07.2022 21:42:10</t>
  </si>
  <si>
    <t>09.07.2022 21:42:11</t>
  </si>
  <si>
    <t>09.07.2022 21:42:13</t>
  </si>
  <si>
    <t>09.07.2022 21:43:50</t>
  </si>
  <si>
    <t>09.07.2022 21:43:53</t>
  </si>
  <si>
    <t>09.07.2022 21:43:55</t>
  </si>
  <si>
    <t>09.07.2022 21:43:56</t>
  </si>
  <si>
    <t>09.07.2022 21:43:58</t>
  </si>
  <si>
    <t>09.07.2022 21:43:59</t>
  </si>
  <si>
    <t>09.07.2022 21:44:01</t>
  </si>
  <si>
    <t>09.07.2022 21:44:02</t>
  </si>
  <si>
    <t>09.07.2022 21:45:08</t>
  </si>
  <si>
    <t>09.07.2022 21:45:10</t>
  </si>
  <si>
    <t>09.07.2022 21:45:11</t>
  </si>
  <si>
    <t>09.07.2022 21:45:13</t>
  </si>
  <si>
    <t>09.07.2022 21:45:47</t>
  </si>
  <si>
    <t>09.07.2022 21:45:49</t>
  </si>
  <si>
    <t>09.07.2022 21:45:50</t>
  </si>
  <si>
    <t>09.07.2022 21:45:52</t>
  </si>
  <si>
    <t>09.07.2022 21:46:55</t>
  </si>
  <si>
    <t>09.07.2022 21:46:56</t>
  </si>
  <si>
    <t>09.07.2022 21:46:58</t>
  </si>
  <si>
    <t>09.07.2022 21:46:59</t>
  </si>
  <si>
    <t>09.07.2022 21:47:35</t>
  </si>
  <si>
    <t>09.07.2022 21:47:36</t>
  </si>
  <si>
    <t>09.07.2022 21:47:38</t>
  </si>
  <si>
    <t>09.07.2022 21:48:49</t>
  </si>
  <si>
    <t>09.07.2022 21:48:50</t>
  </si>
  <si>
    <t>09.07.2022 21:48:52</t>
  </si>
  <si>
    <t>09.07.2022 21:48:53</t>
  </si>
  <si>
    <t>09.07.2022 21:48:55</t>
  </si>
  <si>
    <t>09.07.2022 21:48:56</t>
  </si>
  <si>
    <t>09.07.2022 21:48:58</t>
  </si>
  <si>
    <t>09.07.2022 21:53:22</t>
  </si>
  <si>
    <t>09.07.2022 21:53:23</t>
  </si>
  <si>
    <t>09.07.2022 21:53:25</t>
  </si>
  <si>
    <t>09.07.2022 21:53:26</t>
  </si>
  <si>
    <t>09.07.2022 21:53:28</t>
  </si>
  <si>
    <t>09.07.2022 21:54:32</t>
  </si>
  <si>
    <t>09.07.2022 21:54:34</t>
  </si>
  <si>
    <t>09.07.2022 21:54:35</t>
  </si>
  <si>
    <t>09.07.2022 21:54:36</t>
  </si>
  <si>
    <t>09.07.2022 21:54:43</t>
  </si>
  <si>
    <t>09.07.2022 21:54:44</t>
  </si>
  <si>
    <t>09.07.2022 21:54:45</t>
  </si>
  <si>
    <t>09.07.2022 21:55:32</t>
  </si>
  <si>
    <t>09.07.2022 21:55:33</t>
  </si>
  <si>
    <t>09.07.2022 21:56:10</t>
  </si>
  <si>
    <t>09.07.2022 21:56:11</t>
  </si>
  <si>
    <t>09.07.2022 21:56:13</t>
  </si>
  <si>
    <t>09.07.2022 21:56:18</t>
  </si>
  <si>
    <t>09.07.2022 21:56:20</t>
  </si>
  <si>
    <t>09.07.2022 21:56:21</t>
  </si>
  <si>
    <t>09.07.2022 21:58:46</t>
  </si>
  <si>
    <t>09.07.2022 21:58:48</t>
  </si>
  <si>
    <t>09.07.2022 21:58:50</t>
  </si>
  <si>
    <t>09.07.2022 21:58:51</t>
  </si>
  <si>
    <t>09.07.2022 21:58:58</t>
  </si>
  <si>
    <t>09.07.2022 21:58:59</t>
  </si>
  <si>
    <t>09.07.2022 21:59:00</t>
  </si>
  <si>
    <t>09.07.2022 21:59:35</t>
  </si>
  <si>
    <t>09.07.2022 21:59:37</t>
  </si>
  <si>
    <t>09.07.2022 21:59:38</t>
  </si>
  <si>
    <t>09.07.2022 21:59:40</t>
  </si>
  <si>
    <t>09.07.2022 21:59:41</t>
  </si>
  <si>
    <t>09.07.2022 22:02:37</t>
  </si>
  <si>
    <t>09.07.2022 22:02:38</t>
  </si>
  <si>
    <t>09.07.2022 22:02:39</t>
  </si>
  <si>
    <t>09.07.2022 22:02:41</t>
  </si>
  <si>
    <t>09.07.2022 22:02:44</t>
  </si>
  <si>
    <t>09.07.2022 22:02:45</t>
  </si>
  <si>
    <t>09.07.2022 22:03:06</t>
  </si>
  <si>
    <t>09.07.2022 22:03:08</t>
  </si>
  <si>
    <t>09.07.2022 22:03:09</t>
  </si>
  <si>
    <t>09.07.2022 22:04:20</t>
  </si>
  <si>
    <t>09.07.2022 22:04:21</t>
  </si>
  <si>
    <t>09.07.2022 22:04:23</t>
  </si>
  <si>
    <t>09.07.2022 22:04:24</t>
  </si>
  <si>
    <t>09.07.2022 22:04:26</t>
  </si>
  <si>
    <t>09.07.2022 22:04:27</t>
  </si>
  <si>
    <t>09.07.2022 22:05:20</t>
  </si>
  <si>
    <t>09.07.2022 22:05:21</t>
  </si>
  <si>
    <t>09.07.2022 22:05:23</t>
  </si>
  <si>
    <t>09.07.2022 22:05:24</t>
  </si>
  <si>
    <t>09.07.2022 22:05:26</t>
  </si>
  <si>
    <t>09.07.2022 22:06:09</t>
  </si>
  <si>
    <t>09.07.2022 22:06:11</t>
  </si>
  <si>
    <t>09.07.2022 22:06:12</t>
  </si>
  <si>
    <t>09.07.2022 22:06:14</t>
  </si>
  <si>
    <t>09.07.2022 22:06:18</t>
  </si>
  <si>
    <t>09.07.2022 22:06:21</t>
  </si>
  <si>
    <t>09.07.2022 22:06:23</t>
  </si>
  <si>
    <t>09.07.2022 22:06:36</t>
  </si>
  <si>
    <t>09.07.2022 22:06:38</t>
  </si>
  <si>
    <t>09.07.2022 22:06:39</t>
  </si>
  <si>
    <t>09.07.2022 22:08:24</t>
  </si>
  <si>
    <t>09.07.2022 22:08:26</t>
  </si>
  <si>
    <t>09.07.2022 22:10:17</t>
  </si>
  <si>
    <t>09.07.2022 22:10:18</t>
  </si>
  <si>
    <t>09.07.2022 22:10:20</t>
  </si>
  <si>
    <t>09.07.2022 22:10:21</t>
  </si>
  <si>
    <t>09.07.2022 22:10:23</t>
  </si>
  <si>
    <t>09.07.2022 22:10:24</t>
  </si>
  <si>
    <t>09.07.2022 22:11:42</t>
  </si>
  <si>
    <t>09.07.2022 22:11:44</t>
  </si>
  <si>
    <t>09.07.2022 22:11:45</t>
  </si>
  <si>
    <t>09.07.2022 22:11:47</t>
  </si>
  <si>
    <t>09.07.2022 22:11:48</t>
  </si>
  <si>
    <t>09.07.2022 22:12:29</t>
  </si>
  <si>
    <t>09.07.2022 22:12:30</t>
  </si>
  <si>
    <t>09.07.2022 22:12:32</t>
  </si>
  <si>
    <t>09.07.2022 22:12:33</t>
  </si>
  <si>
    <t>09.07.2022 22:13:53</t>
  </si>
  <si>
    <t>09.07.2022 22:13:54</t>
  </si>
  <si>
    <t>09.07.2022 22:13:56</t>
  </si>
  <si>
    <t>09.07.2022 22:13:57</t>
  </si>
  <si>
    <t>09.07.2022 22:15:32</t>
  </si>
  <si>
    <t>09.07.2022 22:15:35</t>
  </si>
  <si>
    <t>09.07.2022 22:15:36</t>
  </si>
  <si>
    <t>09.07.2022 22:16:03</t>
  </si>
  <si>
    <t>09.07.2022 22:16:05</t>
  </si>
  <si>
    <t>09.07.2022 22:16:06</t>
  </si>
  <si>
    <t>09.07.2022 22:16:08</t>
  </si>
  <si>
    <t>09.07.2022 22:16:20</t>
  </si>
  <si>
    <t>09.07.2022 22:16:21</t>
  </si>
  <si>
    <t>09.07.2022 22:16:53</t>
  </si>
  <si>
    <t>09.07.2022 22:16:57</t>
  </si>
  <si>
    <t>09.07.2022 22:16:59</t>
  </si>
  <si>
    <t>09.07.2022 22:17:17</t>
  </si>
  <si>
    <t>09.07.2022 22:17:18</t>
  </si>
  <si>
    <t>09.07.2022 22:17:20</t>
  </si>
  <si>
    <t>09.07.2022 22:17:21</t>
  </si>
  <si>
    <t>09.07.2022 22:18:29</t>
  </si>
  <si>
    <t>09.07.2022 22:18:30</t>
  </si>
  <si>
    <t>09.07.2022 22:18:32</t>
  </si>
  <si>
    <t>09.07.2022 22:18:33</t>
  </si>
  <si>
    <t>09.07.2022 22:19:23</t>
  </si>
  <si>
    <t>09.07.2022 22:19:24</t>
  </si>
  <si>
    <t>09.07.2022 22:19:26</t>
  </si>
  <si>
    <t>09.07.2022 22:19:27</t>
  </si>
  <si>
    <t>09.07.2022 22:19:29</t>
  </si>
  <si>
    <t>09.07.2022 22:19:30</t>
  </si>
  <si>
    <t>09.07.2022 22:19:32</t>
  </si>
  <si>
    <t>09.07.2022 22:21:23</t>
  </si>
  <si>
    <t>09.07.2022 22:21:26</t>
  </si>
  <si>
    <t>09.07.2022 22:21:27</t>
  </si>
  <si>
    <t>09.07.2022 22:21:29</t>
  </si>
  <si>
    <t>09.07.2022 22:22:26</t>
  </si>
  <si>
    <t>09.07.2022 22:22:27</t>
  </si>
  <si>
    <t>09.07.2022 22:22:29</t>
  </si>
  <si>
    <t>09.07.2022 22:27:17</t>
  </si>
  <si>
    <t>09.07.2022 22:27:20</t>
  </si>
  <si>
    <t>09.07.2022 22:27:21</t>
  </si>
  <si>
    <t>09.07.2022 22:29:30</t>
  </si>
  <si>
    <t>09.07.2022 22:32:17</t>
  </si>
  <si>
    <t>09.07.2022 22:32:18</t>
  </si>
  <si>
    <t>09.07.2022 22:32:21</t>
  </si>
  <si>
    <t>09.07.2022 22:32:24</t>
  </si>
  <si>
    <t>09.07.2022 22:32:26</t>
  </si>
  <si>
    <t>09.07.2022 22:34:56</t>
  </si>
  <si>
    <t>09.07.2022 22:34:57</t>
  </si>
  <si>
    <t>09.07.2022 22:34:59</t>
  </si>
  <si>
    <t>09.07.2022 22:35:15</t>
  </si>
  <si>
    <t>09.07.2022 22:35:18</t>
  </si>
  <si>
    <t>09.07.2022 22:35:20</t>
  </si>
  <si>
    <t>09.07.2022 22:35:21</t>
  </si>
  <si>
    <t>09.07.2022 22:35:23</t>
  </si>
  <si>
    <t>09.07.2022 22:38:14</t>
  </si>
  <si>
    <t>09.07.2022 22:38:15</t>
  </si>
  <si>
    <t>09.07.2022 22:38:17</t>
  </si>
  <si>
    <t>09.07.2022 22:38:18</t>
  </si>
  <si>
    <t>09.07.2022 22:39:06</t>
  </si>
  <si>
    <t>09.07.2022 22:39:08</t>
  </si>
  <si>
    <t>09.07.2022 22:39:48</t>
  </si>
  <si>
    <t>09.07.2022 22:39:50</t>
  </si>
  <si>
    <t>09.07.2022 22:39:51</t>
  </si>
  <si>
    <t>09.07.2022 22:39:53</t>
  </si>
  <si>
    <t>09.07.2022 22:41:47</t>
  </si>
  <si>
    <t>09.07.2022 22:41:48</t>
  </si>
  <si>
    <t>09.07.2022 22:41:50</t>
  </si>
  <si>
    <t>09.07.2022 22:41:51</t>
  </si>
  <si>
    <t>09.07.2022 22:42:02</t>
  </si>
  <si>
    <t>09.07.2022 22:42:03</t>
  </si>
  <si>
    <t>09.07.2022 22:42:05</t>
  </si>
  <si>
    <t>09.07.2022 22:42:06</t>
  </si>
  <si>
    <t>09.07.2022 22:43:24</t>
  </si>
  <si>
    <t>09.07.2022 22:43:26</t>
  </si>
  <si>
    <t>09.07.2022 22:43:27</t>
  </si>
  <si>
    <t>09.07.2022 22:43:30</t>
  </si>
  <si>
    <t>09.07.2022 22:43:32</t>
  </si>
  <si>
    <t>09.07.2022 22:43:33</t>
  </si>
  <si>
    <t>09.07.2022 22:44:39</t>
  </si>
  <si>
    <t>09.07.2022 22:44:41</t>
  </si>
  <si>
    <t>09.07.2022 22:44:42</t>
  </si>
  <si>
    <t>09.07.2022 22:44:44</t>
  </si>
  <si>
    <t>09.07.2022 22:44:53</t>
  </si>
  <si>
    <t>09.07.2022 22:44:54</t>
  </si>
  <si>
    <t>09.07.2022 22:45:03</t>
  </si>
  <si>
    <t>09.07.2022 22:45:05</t>
  </si>
  <si>
    <t>09.07.2022 22:45:06</t>
  </si>
  <si>
    <t>09.07.2022 22:45:08</t>
  </si>
  <si>
    <t>09.07.2022 22:45:24</t>
  </si>
  <si>
    <t>09.07.2022 22:45:26</t>
  </si>
  <si>
    <t>09.07.2022 22:45:27</t>
  </si>
  <si>
    <t>09.07.2022 22:45:29</t>
  </si>
  <si>
    <t>09.07.2022 22:45:51</t>
  </si>
  <si>
    <t>09.07.2022 22:45:53</t>
  </si>
  <si>
    <t>09.07.2022 22:45:54</t>
  </si>
  <si>
    <t>09.07.2022 22:45:56</t>
  </si>
  <si>
    <t>09.07.2022 22:47:02</t>
  </si>
  <si>
    <t>09.07.2022 22:47:03</t>
  </si>
  <si>
    <t>09.07.2022 22:47:05</t>
  </si>
  <si>
    <t>09.07.2022 22:47:06</t>
  </si>
  <si>
    <t>09.07.2022 22:48:44</t>
  </si>
  <si>
    <t>09.07.2022 22:48:45</t>
  </si>
  <si>
    <t>09.07.2022 22:48:47</t>
  </si>
  <si>
    <t>09.07.2022 22:48:48</t>
  </si>
  <si>
    <t>09.07.2022 22:49:57</t>
  </si>
  <si>
    <t>09.07.2022 22:49:59</t>
  </si>
  <si>
    <t>09.07.2022 22:50:00</t>
  </si>
  <si>
    <t>09.07.2022 22:51:45</t>
  </si>
  <si>
    <t>09.07.2022 22:51:47</t>
  </si>
  <si>
    <t>09.07.2022 22:51:48</t>
  </si>
  <si>
    <t>09.07.2022 22:51:50</t>
  </si>
  <si>
    <t>09.07.2022 22:51:51</t>
  </si>
  <si>
    <t>09.07.2022 22:52:18</t>
  </si>
  <si>
    <t>09.07.2022 22:52:20</t>
  </si>
  <si>
    <t>09.07.2022 22:52:21</t>
  </si>
  <si>
    <t>09.07.2022 22:54:44</t>
  </si>
  <si>
    <t>09.07.2022 22:56:02</t>
  </si>
  <si>
    <t>09.07.2022 22:56:03</t>
  </si>
  <si>
    <t>09.07.2022 22:56:05</t>
  </si>
  <si>
    <t>09.07.2022 22:57:57</t>
  </si>
  <si>
    <t>09.07.2022 22:58:00</t>
  </si>
  <si>
    <t>09.07.2022 22:58:02</t>
  </si>
  <si>
    <t>09.07.2022 22:58:03</t>
  </si>
  <si>
    <t>09.07.2022 22:59:03</t>
  </si>
  <si>
    <t>09.07.2022 22:59:05</t>
  </si>
  <si>
    <t>09.07.2022 22:59:11</t>
  </si>
  <si>
    <t>09.07.2022 22:59:12</t>
  </si>
  <si>
    <t>09.07.2022 22:59:14</t>
  </si>
  <si>
    <t>09.07.2022 22:59:15</t>
  </si>
  <si>
    <t>09.07.2022 22:59:17</t>
  </si>
  <si>
    <t>09.07.2022 22:59:18</t>
  </si>
  <si>
    <t>09.07.2022 23:02:54</t>
  </si>
  <si>
    <t>09.07.2022 23:02:56</t>
  </si>
  <si>
    <t>09.07.2022 23:02:57</t>
  </si>
  <si>
    <t>09.07.2022 23:02:59</t>
  </si>
  <si>
    <t>09.07.2022 23:03:00</t>
  </si>
  <si>
    <t>09.07.2022 23:03:20</t>
  </si>
  <si>
    <t>09.07.2022 23:03:24</t>
  </si>
  <si>
    <t>09.07.2022 23:03:26</t>
  </si>
  <si>
    <t>09.07.2022 23:03:44</t>
  </si>
  <si>
    <t>09.07.2022 23:03:45</t>
  </si>
  <si>
    <t>09.07.2022 23:03:47</t>
  </si>
  <si>
    <t>09.07.2022 23:05:30</t>
  </si>
  <si>
    <t>09.07.2022 23:05:32</t>
  </si>
  <si>
    <t>09.07.2022 23:05:33</t>
  </si>
  <si>
    <t>09.07.2022 23:05:35</t>
  </si>
  <si>
    <t>09.07.2022 23:08:15</t>
  </si>
  <si>
    <t>09.07.2022 23:08:20</t>
  </si>
  <si>
    <t>09.07.2022 23:08:21</t>
  </si>
  <si>
    <t>09.07.2022 23:08:23</t>
  </si>
  <si>
    <t>09.07.2022 23:08:24</t>
  </si>
  <si>
    <t>09.07.2022 23:11:21</t>
  </si>
  <si>
    <t>09.07.2022 23:11:23</t>
  </si>
  <si>
    <t>09.07.2022 23:14:15</t>
  </si>
  <si>
    <t>09.07.2022 23:14:17</t>
  </si>
  <si>
    <t>09.07.2022 23:16:08</t>
  </si>
  <si>
    <t>09.07.2022 23:16:09</t>
  </si>
  <si>
    <t>09.07.2022 23:17:41</t>
  </si>
  <si>
    <t>09.07.2022 23:17:42</t>
  </si>
  <si>
    <t>09.07.2022 23:17:44</t>
  </si>
  <si>
    <t>09.07.2022 23:17:47</t>
  </si>
  <si>
    <t>09.07.2022 23:17:48</t>
  </si>
  <si>
    <t>09.07.2022 23:17:50</t>
  </si>
  <si>
    <t>09.07.2022 23:18:02</t>
  </si>
  <si>
    <t>09.07.2022 23:18:03</t>
  </si>
  <si>
    <t>09.07.2022 23:18:05</t>
  </si>
  <si>
    <t>09.07.2022 23:18:06</t>
  </si>
  <si>
    <t>09.07.2022 23:18:08</t>
  </si>
  <si>
    <t>09.07.2022 23:28:05</t>
  </si>
  <si>
    <t>09.07.2022 23:28:06</t>
  </si>
  <si>
    <t>09.07.2022 23:28:08</t>
  </si>
  <si>
    <t>09.07.2022 23:28:09</t>
  </si>
  <si>
    <t>09.07.2022 23:29:29</t>
  </si>
  <si>
    <t>09.07.2022 23:29:30</t>
  </si>
  <si>
    <t>09.07.2022 23:29:32</t>
  </si>
  <si>
    <t>09.07.2022 23:29:33</t>
  </si>
  <si>
    <t>09.07.2022 23:31:26</t>
  </si>
  <si>
    <t>09.07.2022 23:35:00</t>
  </si>
  <si>
    <t>09.07.2022 23:35:02</t>
  </si>
  <si>
    <t>09.07.2022 23:35:03</t>
  </si>
  <si>
    <t>09.07.2022 23:35:05</t>
  </si>
  <si>
    <t>09.07.2022 23:35:06</t>
  </si>
  <si>
    <t>09.07.2022 23:35:26</t>
  </si>
  <si>
    <t>09.07.2022 23:35:29</t>
  </si>
  <si>
    <t>09.07.2022 23:35:30</t>
  </si>
  <si>
    <t>09.07.2022 23:35:32</t>
  </si>
  <si>
    <t>09.07.2022 23:36:32</t>
  </si>
  <si>
    <t>09.07.2022 23:36:33</t>
  </si>
  <si>
    <t>09.07.2022 23:36:36</t>
  </si>
  <si>
    <t>09.07.2022 23:36:38</t>
  </si>
  <si>
    <t>09.07.2022 23:45:15</t>
  </si>
  <si>
    <t>09.07.2022 23:45:17</t>
  </si>
  <si>
    <t>09.07.2022 23:45:18</t>
  </si>
  <si>
    <t>09.07.2022 23:45:20</t>
  </si>
  <si>
    <t>09.07.2022 23:45:21</t>
  </si>
  <si>
    <t>09.07.2022 23:45:23</t>
  </si>
  <si>
    <t>09.07.2022 23:50:06</t>
  </si>
  <si>
    <t>09.07.2022 23:50:39</t>
  </si>
  <si>
    <t>09.07.2022 23:50:41</t>
  </si>
  <si>
    <t>09.07.2022 23:50:42</t>
  </si>
  <si>
    <t>09.07.2022 23:51:08</t>
  </si>
  <si>
    <t>09.07.2022 23:51:09</t>
  </si>
  <si>
    <t>09.07.2022 23:51:11</t>
  </si>
  <si>
    <t>09.07.2022 23:51:21</t>
  </si>
  <si>
    <t>09.07.2022 23:51:23</t>
  </si>
  <si>
    <t>09.07.2022 23:51:26</t>
  </si>
  <si>
    <t>09.07.2022 23:51:27</t>
  </si>
  <si>
    <t>09.07.2022 23:57:30</t>
  </si>
  <si>
    <t>09.07.2022 23:57:33</t>
  </si>
  <si>
    <t>10.07.2022 00:01:33</t>
  </si>
  <si>
    <t>10.07.2022 00:01:36</t>
  </si>
  <si>
    <t>10.07.2022 00:01:38</t>
  </si>
  <si>
    <t>10.07.2022 00:01:39</t>
  </si>
  <si>
    <t>10.07.2022 00:05:42</t>
  </si>
  <si>
    <t>10.07.2022 00:05:44</t>
  </si>
  <si>
    <t>10.07.2022 00:05:45</t>
  </si>
  <si>
    <t>10.07.2022 00:05:47</t>
  </si>
  <si>
    <t>10.07.2022 00:07:06</t>
  </si>
  <si>
    <t>10.07.2022 00:07:08</t>
  </si>
  <si>
    <t>10.07.2022 00:07:09</t>
  </si>
  <si>
    <t>10.07.2022 00:07:11</t>
  </si>
  <si>
    <t>10.07.2022 00:11:41</t>
  </si>
  <si>
    <t>10.07.2022 00:11:42</t>
  </si>
  <si>
    <t>10.07.2022 00:14:35</t>
  </si>
  <si>
    <t>10.07.2022 00:14:39</t>
  </si>
  <si>
    <t>10.07.2022 00:14:41</t>
  </si>
  <si>
    <t>10.07.2022 00:14:42</t>
  </si>
  <si>
    <t>10.07.2022 00:14:44</t>
  </si>
  <si>
    <t>10.07.2022 00:15:27</t>
  </si>
  <si>
    <t>10.07.2022 00:15:29</t>
  </si>
  <si>
    <t>10.07.2022 00:15:30</t>
  </si>
  <si>
    <t>10.07.2022 00:15:32</t>
  </si>
  <si>
    <t>10.07.2022 00:15:35</t>
  </si>
  <si>
    <t>10.07.2022 00:15:36</t>
  </si>
  <si>
    <t>10.07.2022 00:17:10</t>
  </si>
  <si>
    <t>10.07.2022 00:17:12</t>
  </si>
  <si>
    <t>10.07.2022 00:17:13</t>
  </si>
  <si>
    <t>10.07.2022 00:17:15</t>
  </si>
  <si>
    <t>10.07.2022 00:17:34</t>
  </si>
  <si>
    <t>10.07.2022 00:17:36</t>
  </si>
  <si>
    <t>10.07.2022 00:17:37</t>
  </si>
  <si>
    <t>10.07.2022 00:17:39</t>
  </si>
  <si>
    <t>10.07.2022 00:20:15</t>
  </si>
  <si>
    <t>10.07.2022 00:20:18</t>
  </si>
  <si>
    <t>10.07.2022 00:20:20</t>
  </si>
  <si>
    <t>10.07.2022 00:20:21</t>
  </si>
  <si>
    <t>10.07.2022 00:20:23</t>
  </si>
  <si>
    <t>10.07.2022 00:21:24</t>
  </si>
  <si>
    <t>10.07.2022 00:21:30</t>
  </si>
  <si>
    <t>10.07.2022 00:21:32</t>
  </si>
  <si>
    <t>10.07.2022 00:22:57</t>
  </si>
  <si>
    <t>10.07.2022 00:22:58</t>
  </si>
  <si>
    <t>10.07.2022 00:23:00</t>
  </si>
  <si>
    <t>10.07.2022 00:24:54</t>
  </si>
  <si>
    <t>10.07.2022 00:24:57</t>
  </si>
  <si>
    <t>10.07.2022 00:24:58</t>
  </si>
  <si>
    <t>10.07.2022 00:25:00</t>
  </si>
  <si>
    <t>10.07.2022 00:25:46</t>
  </si>
  <si>
    <t>10.07.2022 00:25:48</t>
  </si>
  <si>
    <t>10.07.2022 00:25:49</t>
  </si>
  <si>
    <t>10.07.2022 00:27:01</t>
  </si>
  <si>
    <t>10.07.2022 00:27:03</t>
  </si>
  <si>
    <t>10.07.2022 00:27:04</t>
  </si>
  <si>
    <t>10.07.2022 00:27:06</t>
  </si>
  <si>
    <t>10.07.2022 00:27:07</t>
  </si>
  <si>
    <t>10.07.2022 00:31:39</t>
  </si>
  <si>
    <t>10.07.2022 00:31:41</t>
  </si>
  <si>
    <t>10.07.2022 00:32:45</t>
  </si>
  <si>
    <t>10.07.2022 00:32:47</t>
  </si>
  <si>
    <t>10.07.2022 00:32:48</t>
  </si>
  <si>
    <t>10.07.2022 00:35:10</t>
  </si>
  <si>
    <t>10.07.2022 00:35:12</t>
  </si>
  <si>
    <t>10.07.2022 00:35:13</t>
  </si>
  <si>
    <t>10.07.2022 00:42:44</t>
  </si>
  <si>
    <t>10.07.2022 00:42:45</t>
  </si>
  <si>
    <t>10.07.2022 00:42:46</t>
  </si>
  <si>
    <t>10.07.2022 00:43:38</t>
  </si>
  <si>
    <t>10.07.2022 00:43:39</t>
  </si>
  <si>
    <t>10.07.2022 00:43:41</t>
  </si>
  <si>
    <t>10.07.2022 00:43:42</t>
  </si>
  <si>
    <t>10.07.2022 00:44:29</t>
  </si>
  <si>
    <t>10.07.2022 00:44:32</t>
  </si>
  <si>
    <t>10.07.2022 00:44:33</t>
  </si>
  <si>
    <t>10.07.2022 00:44:34</t>
  </si>
  <si>
    <t>10.07.2022 00:47:01</t>
  </si>
  <si>
    <t>10.07.2022 00:47:03</t>
  </si>
  <si>
    <t>10.07.2022 00:47:53</t>
  </si>
  <si>
    <t>10.07.2022 00:47:55</t>
  </si>
  <si>
    <t>10.07.2022 00:47:57</t>
  </si>
  <si>
    <t>10.07.2022 00:51:31</t>
  </si>
  <si>
    <t>10.07.2022 00:51:33</t>
  </si>
  <si>
    <t>10.07.2022 00:51:34</t>
  </si>
  <si>
    <t>10.07.2022 00:52:10</t>
  </si>
  <si>
    <t>10.07.2022 00:52:12</t>
  </si>
  <si>
    <t>10.07.2022 00:52:13</t>
  </si>
  <si>
    <t>10.07.2022 00:53:30</t>
  </si>
  <si>
    <t>10.07.2022 00:53:31</t>
  </si>
  <si>
    <t>10.07.2022 00:53:33</t>
  </si>
  <si>
    <t>10.07.2022 00:53:35</t>
  </si>
  <si>
    <t>10.07.2022 00:56:22</t>
  </si>
  <si>
    <t>10.07.2022 00:56:24</t>
  </si>
  <si>
    <t>10.07.2022 00:56:25</t>
  </si>
  <si>
    <t>10.07.2022 00:56:27</t>
  </si>
  <si>
    <t>10.07.2022 00:58:01</t>
  </si>
  <si>
    <t>10.07.2022 00:58:03</t>
  </si>
  <si>
    <t>10.07.2022 01:00:51</t>
  </si>
  <si>
    <t>10.07.2022 01:00:52</t>
  </si>
  <si>
    <t>10.07.2022 01:00:54</t>
  </si>
  <si>
    <t>10.07.2022 01:04:19</t>
  </si>
  <si>
    <t>10.07.2022 01:04:21</t>
  </si>
  <si>
    <t>10.07.2022 01:04:22</t>
  </si>
  <si>
    <t>10.07.2022 01:09:18</t>
  </si>
  <si>
    <t>10.07.2022 01:09:19</t>
  </si>
  <si>
    <t>10.07.2022 01:09:21</t>
  </si>
  <si>
    <t>10.07.2022 01:10:18</t>
  </si>
  <si>
    <t>10.07.2022 01:10:19</t>
  </si>
  <si>
    <t>10.07.2022 01:10:21</t>
  </si>
  <si>
    <t>10.07.2022 01:10:22</t>
  </si>
  <si>
    <t>10.07.2022 01:15:54</t>
  </si>
  <si>
    <t>10.07.2022 01:15:55</t>
  </si>
  <si>
    <t>10.07.2022 01:15:57</t>
  </si>
  <si>
    <t>10.07.2022 01:17:15</t>
  </si>
  <si>
    <t>10.07.2022 01:17:16</t>
  </si>
  <si>
    <t>10.07.2022 01:17:18</t>
  </si>
  <si>
    <t>10.07.2022 01:17:19</t>
  </si>
  <si>
    <t>10.07.2022 01:17:57</t>
  </si>
  <si>
    <t>10.07.2022 01:17:58</t>
  </si>
  <si>
    <t>10.07.2022 01:18:00</t>
  </si>
  <si>
    <t>10.07.2022 01:18:01</t>
  </si>
  <si>
    <t>10.07.2022 01:19:51</t>
  </si>
  <si>
    <t>10.07.2022 01:19:53</t>
  </si>
  <si>
    <t>10.07.2022 01:19:54</t>
  </si>
  <si>
    <t>10.07.2022 01:19:55</t>
  </si>
  <si>
    <t>10.07.2022 01:27:45</t>
  </si>
  <si>
    <t>10.07.2022 01:27:46</t>
  </si>
  <si>
    <t>10.07.2022 01:35:06</t>
  </si>
  <si>
    <t>10.07.2022 01:35:07</t>
  </si>
  <si>
    <t>10.07.2022 01:35:09</t>
  </si>
  <si>
    <t>10.07.2022 01:35:10</t>
  </si>
  <si>
    <t>10.07.2022 01:36:59</t>
  </si>
  <si>
    <t>10.07.2022 01:37:00</t>
  </si>
  <si>
    <t>10.07.2022 01:37:02</t>
  </si>
  <si>
    <t>10.07.2022 01:37:03</t>
  </si>
  <si>
    <t>10.07.2022 01:37:56</t>
  </si>
  <si>
    <t>10.07.2022 01:37:58</t>
  </si>
  <si>
    <t>10.07.2022 01:38:00</t>
  </si>
  <si>
    <t>10.07.2022 01:38:50</t>
  </si>
  <si>
    <t>10.07.2022 01:38:51</t>
  </si>
  <si>
    <t>10.07.2022 01:38:52</t>
  </si>
  <si>
    <t>10.07.2022 01:38:54</t>
  </si>
  <si>
    <t>10.07.2022 01:49:52</t>
  </si>
  <si>
    <t>10.07.2022 01:49:54</t>
  </si>
  <si>
    <t>10.07.2022 01:49:55</t>
  </si>
  <si>
    <t>10.07.2022 01:55:10</t>
  </si>
  <si>
    <t>10.07.2022 01:55:13</t>
  </si>
  <si>
    <t>10.07.2022 01:58:33</t>
  </si>
  <si>
    <t>10.07.2022 01:58:34</t>
  </si>
  <si>
    <t>10.07.2022 01:58:36</t>
  </si>
  <si>
    <t>10.07.2022 01:58:38</t>
  </si>
  <si>
    <t>10.07.2022 01:58:39</t>
  </si>
  <si>
    <t>10.07.2022 01:58:40</t>
  </si>
  <si>
    <t>10.07.2022 02:02:19</t>
  </si>
  <si>
    <t>10.07.2022 02:02:21</t>
  </si>
  <si>
    <t>10.07.2022 02:02:22</t>
  </si>
  <si>
    <t>10.07.2022 02:07:28</t>
  </si>
  <si>
    <t>10.07.2022 02:07:30</t>
  </si>
  <si>
    <t>10.07.2022 02:07:31</t>
  </si>
  <si>
    <t>10.07.2022 02:07:33</t>
  </si>
  <si>
    <t>10.07.2022 02:07:39</t>
  </si>
  <si>
    <t>10.07.2022 02:09:45</t>
  </si>
  <si>
    <t>10.07.2022 02:09:46</t>
  </si>
  <si>
    <t>10.07.2022 02:23:22</t>
  </si>
  <si>
    <t>10.07.2022 02:23:24</t>
  </si>
  <si>
    <t>10.07.2022 02:23:25</t>
  </si>
  <si>
    <t>10.07.2022 02:25:08</t>
  </si>
  <si>
    <t>10.07.2022 02:25:10</t>
  </si>
  <si>
    <t>10.07.2022 02:25:12</t>
  </si>
  <si>
    <t>10.07.2022 02:33:38</t>
  </si>
  <si>
    <t>10.07.2022 02:33:39</t>
  </si>
  <si>
    <t>10.07.2022 02:33:40</t>
  </si>
  <si>
    <t>10.07.2022 02:33:42</t>
  </si>
  <si>
    <t>10.07.2022 02:42:03</t>
  </si>
  <si>
    <t>10.07.2022 02:42:04</t>
  </si>
  <si>
    <t>10.07.2022 02:42:06</t>
  </si>
  <si>
    <t>10.07.2022 02:42:07</t>
  </si>
  <si>
    <t>10.07.2022 02:45:53</t>
  </si>
  <si>
    <t>10.07.2022 02:45:54</t>
  </si>
  <si>
    <t>10.07.2022 02:45:55</t>
  </si>
  <si>
    <t>10.07.2022 02:45:57</t>
  </si>
  <si>
    <t>10.07.2022 02:50:56</t>
  </si>
  <si>
    <t>10.07.2022 02:50:57</t>
  </si>
  <si>
    <t>10.07.2022 02:50:59</t>
  </si>
  <si>
    <t>10.07.2022 02:51:00</t>
  </si>
  <si>
    <t>10.07.2022 02:53:22</t>
  </si>
  <si>
    <t>10.07.2022 02:53:24</t>
  </si>
  <si>
    <t>10.07.2022 02:53:25</t>
  </si>
  <si>
    <t>10.07.2022 02:53:27</t>
  </si>
  <si>
    <t>10.07.2022 02:58:29</t>
  </si>
  <si>
    <t>10.07.2022 02:58:30</t>
  </si>
  <si>
    <t>10.07.2022 02:58:31</t>
  </si>
  <si>
    <t>10.07.2022 03:04:09</t>
  </si>
  <si>
    <t>10.07.2022 03:04:10</t>
  </si>
  <si>
    <t>10.07.2022 03:04:12</t>
  </si>
  <si>
    <t>10.07.2022 03:04:14</t>
  </si>
  <si>
    <t>10.07.2022 03:05:48</t>
  </si>
  <si>
    <t>10.07.2022 03:05:49</t>
  </si>
  <si>
    <t>10.07.2022 03:05:51</t>
  </si>
  <si>
    <t>10.07.2022 03:30:00</t>
  </si>
  <si>
    <t>10.07.2022 03:30:02</t>
  </si>
  <si>
    <t>10.07.2022 03:30:03</t>
  </si>
  <si>
    <t>10.07.2022 03:30:04</t>
  </si>
  <si>
    <t>10.07.2022 03:34:38</t>
  </si>
  <si>
    <t>10.07.2022 03:38:18</t>
  </si>
  <si>
    <t>10.07.2022 03:38:20</t>
  </si>
  <si>
    <t>10.07.2022 03:38:21</t>
  </si>
  <si>
    <t>10.07.2022 03:38:23</t>
  </si>
  <si>
    <t>10.07.2022 03:48:05</t>
  </si>
  <si>
    <t>10.07.2022 03:48:06</t>
  </si>
  <si>
    <t>10.07.2022 03:48:07</t>
  </si>
  <si>
    <t>10.07.2022 03:48:09</t>
  </si>
  <si>
    <t>10.07.2022 03:52:39</t>
  </si>
  <si>
    <t>10.07.2022 03:52:40</t>
  </si>
  <si>
    <t>10.07.2022 03:52:42</t>
  </si>
  <si>
    <t>10.07.2022 04:00:00</t>
  </si>
  <si>
    <t>10.07.2022 04:00:01</t>
  </si>
  <si>
    <t>10.07.2022 04:00:03</t>
  </si>
  <si>
    <t>10.07.2022 04:05:03</t>
  </si>
  <si>
    <t>10.07.2022 04:05:05</t>
  </si>
  <si>
    <t>10.07.2022 04:05:06</t>
  </si>
  <si>
    <t>10.07.2022 04:05:07</t>
  </si>
  <si>
    <t>10.07.2022 04:16:38</t>
  </si>
  <si>
    <t>10.07.2022 04:16:39</t>
  </si>
  <si>
    <t>10.07.2022 04:16:40</t>
  </si>
  <si>
    <t>10.07.2022 04:38:21</t>
  </si>
  <si>
    <t>10.07.2022 04:38:22</t>
  </si>
  <si>
    <t>10.07.2022 04:38:24</t>
  </si>
  <si>
    <t>10.07.2022 04:41:45</t>
  </si>
  <si>
    <t>10.07.2022 04:41:46</t>
  </si>
  <si>
    <t>10.07.2022 04:41:48</t>
  </si>
  <si>
    <t>10.07.2022 04:45:32</t>
  </si>
  <si>
    <t>10.07.2022 04:45:33</t>
  </si>
  <si>
    <t>10.07.2022 04:45:34</t>
  </si>
  <si>
    <t>10.07.2022 04:45:36</t>
  </si>
  <si>
    <t>10.07.2022 04:45:38</t>
  </si>
  <si>
    <t>10.07.2022 04:54:21</t>
  </si>
  <si>
    <t>10.07.2022 04:54:22</t>
  </si>
  <si>
    <t>10.07.2022 05:04:26</t>
  </si>
  <si>
    <t>10.07.2022 05:04:27</t>
  </si>
  <si>
    <t>10.07.2022 05:04:48</t>
  </si>
  <si>
    <t>10.07.2022 05:04:49</t>
  </si>
  <si>
    <t>10.07.2022 05:04:51</t>
  </si>
  <si>
    <t>10.07.2022 05:05:09</t>
  </si>
  <si>
    <t>10.07.2022 05:05:10</t>
  </si>
  <si>
    <t>10.07.2022 05:05:12</t>
  </si>
  <si>
    <t>10.07.2022 05:11:41</t>
  </si>
  <si>
    <t>10.07.2022 05:11:42</t>
  </si>
  <si>
    <t>10.07.2022 05:11:43</t>
  </si>
  <si>
    <t>10.07.2022 05:17:30</t>
  </si>
  <si>
    <t>10.07.2022 05:17:31</t>
  </si>
  <si>
    <t>10.07.2022 05:19:41</t>
  </si>
  <si>
    <t>10.07.2022 05:19:42</t>
  </si>
  <si>
    <t>10.07.2022 05:19:43</t>
  </si>
  <si>
    <t>10.07.2022 05:23:01</t>
  </si>
  <si>
    <t>10.07.2022 05:23:03</t>
  </si>
  <si>
    <t>10.07.2022 05:23:27</t>
  </si>
  <si>
    <t>10.07.2022 05:23:28</t>
  </si>
  <si>
    <t>10.07.2022 05:28:03</t>
  </si>
  <si>
    <t>10.07.2022 05:28:05</t>
  </si>
  <si>
    <t>10.07.2022 05:28:06</t>
  </si>
  <si>
    <t>10.07.2022 05:28:08</t>
  </si>
  <si>
    <t>10.07.2022 05:28:09</t>
  </si>
  <si>
    <t>10.07.2022 05:28:11</t>
  </si>
  <si>
    <t>10.07.2022 05:28:12</t>
  </si>
  <si>
    <t>10.07.2022 05:28:14</t>
  </si>
  <si>
    <t>10.07.2022 05:33:34</t>
  </si>
  <si>
    <t>10.07.2022 05:33:36</t>
  </si>
  <si>
    <t>10.07.2022 05:33:37</t>
  </si>
  <si>
    <t>10.07.2022 05:38:34</t>
  </si>
  <si>
    <t>10.07.2022 05:38:37</t>
  </si>
  <si>
    <t>10.07.2022 05:38:39</t>
  </si>
  <si>
    <t>10.07.2022 05:38:40</t>
  </si>
  <si>
    <t>10.07.2022 05:44:39</t>
  </si>
  <si>
    <t>10.07.2022 05:44:42</t>
  </si>
  <si>
    <t>10.07.2022 05:44:44</t>
  </si>
  <si>
    <t>10.07.2022 05:46:12</t>
  </si>
  <si>
    <t>10.07.2022 05:46:13</t>
  </si>
  <si>
    <t>10.07.2022 05:58:47</t>
  </si>
  <si>
    <t>10.07.2022 05:58:48</t>
  </si>
  <si>
    <t>10.07.2022 05:58:50</t>
  </si>
  <si>
    <t>10.07.2022 06:04:04</t>
  </si>
  <si>
    <t>10.07.2022 06:04:06</t>
  </si>
  <si>
    <t>10.07.2022 06:04:07</t>
  </si>
  <si>
    <t>10.07.2022 06:05:35</t>
  </si>
  <si>
    <t>10.07.2022 06:05:36</t>
  </si>
  <si>
    <t>10.07.2022 06:05:37</t>
  </si>
  <si>
    <t>10.07.2022 06:05:40</t>
  </si>
  <si>
    <t>10.07.2022 06:12:27</t>
  </si>
  <si>
    <t>10.07.2022 06:12:30</t>
  </si>
  <si>
    <t>10.07.2022 06:12:32</t>
  </si>
  <si>
    <t>10.07.2022 06:12:35</t>
  </si>
  <si>
    <t>10.07.2022 06:12:36</t>
  </si>
  <si>
    <t>10.07.2022 06:12:38</t>
  </si>
  <si>
    <t>10.07.2022 06:14:39</t>
  </si>
  <si>
    <t>10.07.2022 06:14:40</t>
  </si>
  <si>
    <t>10.07.2022 06:14:42</t>
  </si>
  <si>
    <t>10.07.2022 06:14:43</t>
  </si>
  <si>
    <t>10.07.2022 06:20:20</t>
  </si>
  <si>
    <t>10.07.2022 06:26:48</t>
  </si>
  <si>
    <t>10.07.2022 06:28:42</t>
  </si>
  <si>
    <t>10.07.2022 06:28:43</t>
  </si>
  <si>
    <t>10.07.2022 06:28:45</t>
  </si>
  <si>
    <t>10.07.2022 06:28:46</t>
  </si>
  <si>
    <t>10.07.2022 06:28:48</t>
  </si>
  <si>
    <t>10.07.2022 06:30:52</t>
  </si>
  <si>
    <t>10.07.2022 06:30:54</t>
  </si>
  <si>
    <t>10.07.2022 06:31:25</t>
  </si>
  <si>
    <t>10.07.2022 06:31:27</t>
  </si>
  <si>
    <t>10.07.2022 06:32:06</t>
  </si>
  <si>
    <t>10.07.2022 06:32:08</t>
  </si>
  <si>
    <t>10.07.2022 06:32:09</t>
  </si>
  <si>
    <t>10.07.2022 06:32:10</t>
  </si>
  <si>
    <t>10.07.2022 06:32:12</t>
  </si>
  <si>
    <t>10.07.2022 06:32:14</t>
  </si>
  <si>
    <t>10.07.2022 06:32:15</t>
  </si>
  <si>
    <t>10.07.2022 06:43:32</t>
  </si>
  <si>
    <t>10.07.2022 06:43:35</t>
  </si>
  <si>
    <t>10.07.2022 06:43:36</t>
  </si>
  <si>
    <t>10.07.2022 06:43:37</t>
  </si>
  <si>
    <t>10.07.2022 06:43:39</t>
  </si>
  <si>
    <t>10.07.2022 06:51:12</t>
  </si>
  <si>
    <t>10.07.2022 06:51:16</t>
  </si>
  <si>
    <t>10.07.2022 06:51:18</t>
  </si>
  <si>
    <t>10.07.2022 06:51:19</t>
  </si>
  <si>
    <t>10.07.2022 06:53:53</t>
  </si>
  <si>
    <t>10.07.2022 06:53:54</t>
  </si>
  <si>
    <t>10.07.2022 06:53:55</t>
  </si>
  <si>
    <t>10.07.2022 06:53:57</t>
  </si>
  <si>
    <t>10.07.2022 06:55:09</t>
  </si>
  <si>
    <t>10.07.2022 06:55:12</t>
  </si>
  <si>
    <t>10.07.2022 06:55:13</t>
  </si>
  <si>
    <t>10.07.2022 06:55:15</t>
  </si>
  <si>
    <t>10.07.2022 06:55:44</t>
  </si>
  <si>
    <t>10.07.2022 06:55:45</t>
  </si>
  <si>
    <t>10.07.2022 06:55:47</t>
  </si>
  <si>
    <t>10.07.2022 06:55:48</t>
  </si>
  <si>
    <t>10.07.2022 06:55:49</t>
  </si>
  <si>
    <t>10.07.2022 06:55:51</t>
  </si>
  <si>
    <t>10.07.2022 06:57:10</t>
  </si>
  <si>
    <t>10.07.2022 06:57:12</t>
  </si>
  <si>
    <t>10.07.2022 06:57:13</t>
  </si>
  <si>
    <t>10.07.2022 06:57:15</t>
  </si>
  <si>
    <t>10.07.2022 06:58:20</t>
  </si>
  <si>
    <t>10.07.2022 06:58:21</t>
  </si>
  <si>
    <t>10.07.2022 06:58:22</t>
  </si>
  <si>
    <t>10.07.2022 06:58:24</t>
  </si>
  <si>
    <t>10.07.2022 06:58:25</t>
  </si>
  <si>
    <t>10.07.2022 06:58:27</t>
  </si>
  <si>
    <t>10.07.2022 06:58:28</t>
  </si>
  <si>
    <t>10.07.2022 06:58:30</t>
  </si>
  <si>
    <t>10.07.2022 07:00:06</t>
  </si>
  <si>
    <t>10.07.2022 07:00:08</t>
  </si>
  <si>
    <t>10.07.2022 07:00:09</t>
  </si>
  <si>
    <t>10.07.2022 07:00:10</t>
  </si>
  <si>
    <t>10.07.2022 07:00:12</t>
  </si>
  <si>
    <t>10.07.2022 07:03:14</t>
  </si>
  <si>
    <t>10.07.2022 07:03:15</t>
  </si>
  <si>
    <t>10.07.2022 07:03:16</t>
  </si>
  <si>
    <t>10.07.2022 07:03:18</t>
  </si>
  <si>
    <t>10.07.2022 07:04:36</t>
  </si>
  <si>
    <t>10.07.2022 07:04:37</t>
  </si>
  <si>
    <t>10.07.2022 07:04:39</t>
  </si>
  <si>
    <t>10.07.2022 07:07:09</t>
  </si>
  <si>
    <t>10.07.2022 07:07:11</t>
  </si>
  <si>
    <t>10.07.2022 07:07:12</t>
  </si>
  <si>
    <t>10.07.2022 07:07:13</t>
  </si>
  <si>
    <t>10.07.2022 07:07:27</t>
  </si>
  <si>
    <t>10.07.2022 07:07:28</t>
  </si>
  <si>
    <t>10.07.2022 07:07:30</t>
  </si>
  <si>
    <t>10.07.2022 07:11:33</t>
  </si>
  <si>
    <t>10.07.2022 07:11:35</t>
  </si>
  <si>
    <t>10.07.2022 07:11:36</t>
  </si>
  <si>
    <t>10.07.2022 07:11:38</t>
  </si>
  <si>
    <t>10.07.2022 07:11:43</t>
  </si>
  <si>
    <t>10.07.2022 07:11:48</t>
  </si>
  <si>
    <t>10.07.2022 07:11:49</t>
  </si>
  <si>
    <t>10.07.2022 07:11:51</t>
  </si>
  <si>
    <t>10.07.2022 07:12:36</t>
  </si>
  <si>
    <t>10.07.2022 07:12:37</t>
  </si>
  <si>
    <t>10.07.2022 07:12:39</t>
  </si>
  <si>
    <t>10.07.2022 07:12:40</t>
  </si>
  <si>
    <t>10.07.2022 07:15:47</t>
  </si>
  <si>
    <t>10.07.2022 07:15:48</t>
  </si>
  <si>
    <t>10.07.2022 07:15:49</t>
  </si>
  <si>
    <t>10.07.2022 07:15:54</t>
  </si>
  <si>
    <t>10.07.2022 07:17:32</t>
  </si>
  <si>
    <t>10.07.2022 07:17:33</t>
  </si>
  <si>
    <t>10.07.2022 07:17:35</t>
  </si>
  <si>
    <t>10.07.2022 07:17:36</t>
  </si>
  <si>
    <t>10.07.2022 07:17:37</t>
  </si>
  <si>
    <t>10.07.2022 07:17:39</t>
  </si>
  <si>
    <t>10.07.2022 07:21:21</t>
  </si>
  <si>
    <t>10.07.2022 07:21:24</t>
  </si>
  <si>
    <t>10.07.2022 07:21:25</t>
  </si>
  <si>
    <t>10.07.2022 07:21:27</t>
  </si>
  <si>
    <t>10.07.2022 07:21:28</t>
  </si>
  <si>
    <t>10.07.2022 07:22:00</t>
  </si>
  <si>
    <t>10.07.2022 07:22:01</t>
  </si>
  <si>
    <t>10.07.2022 07:25:57</t>
  </si>
  <si>
    <t>10.07.2022 07:26:00</t>
  </si>
  <si>
    <t>10.07.2022 07:26:02</t>
  </si>
  <si>
    <t>10.07.2022 07:26:14</t>
  </si>
  <si>
    <t>10.07.2022 07:26:15</t>
  </si>
  <si>
    <t>10.07.2022 07:26:16</t>
  </si>
  <si>
    <t>10.07.2022 07:26:18</t>
  </si>
  <si>
    <t>10.07.2022 07:26:19</t>
  </si>
  <si>
    <t>10.07.2022 07:29:39</t>
  </si>
  <si>
    <t>10.07.2022 07:29:40</t>
  </si>
  <si>
    <t>10.07.2022 07:29:42</t>
  </si>
  <si>
    <t>10.07.2022 07:29:43</t>
  </si>
  <si>
    <t>10.07.2022 07:29:45</t>
  </si>
  <si>
    <t>10.07.2022 07:29:48</t>
  </si>
  <si>
    <t>10.07.2022 07:29:49</t>
  </si>
  <si>
    <t>10.07.2022 07:30:59</t>
  </si>
  <si>
    <t>10.07.2022 07:31:03</t>
  </si>
  <si>
    <t>10.07.2022 07:31:04</t>
  </si>
  <si>
    <t>10.07.2022 07:32:50</t>
  </si>
  <si>
    <t>10.07.2022 07:32:51</t>
  </si>
  <si>
    <t>10.07.2022 07:32:52</t>
  </si>
  <si>
    <t>10.07.2022 07:32:54</t>
  </si>
  <si>
    <t>10.07.2022 07:32:55</t>
  </si>
  <si>
    <t>10.07.2022 07:33:35</t>
  </si>
  <si>
    <t>10.07.2022 07:33:36</t>
  </si>
  <si>
    <t>10.07.2022 07:33:37</t>
  </si>
  <si>
    <t>10.07.2022 07:33:39</t>
  </si>
  <si>
    <t>10.07.2022 07:35:21</t>
  </si>
  <si>
    <t>10.07.2022 07:35:23</t>
  </si>
  <si>
    <t>10.07.2022 07:35:24</t>
  </si>
  <si>
    <t>10.07.2022 07:36:48</t>
  </si>
  <si>
    <t>10.07.2022 07:36:50</t>
  </si>
  <si>
    <t>10.07.2022 07:36:51</t>
  </si>
  <si>
    <t>10.07.2022 07:36:52</t>
  </si>
  <si>
    <t>10.07.2022 07:37:08</t>
  </si>
  <si>
    <t>10.07.2022 07:37:09</t>
  </si>
  <si>
    <t>10.07.2022 07:38:32</t>
  </si>
  <si>
    <t>10.07.2022 07:38:33</t>
  </si>
  <si>
    <t>10.07.2022 07:38:34</t>
  </si>
  <si>
    <t>10.07.2022 07:38:36</t>
  </si>
  <si>
    <t>10.07.2022 07:38:57</t>
  </si>
  <si>
    <t>10.07.2022 07:38:58</t>
  </si>
  <si>
    <t>10.07.2022 07:39:00</t>
  </si>
  <si>
    <t>10.07.2022 07:41:09</t>
  </si>
  <si>
    <t>10.07.2022 07:41:11</t>
  </si>
  <si>
    <t>10.07.2022 07:41:12</t>
  </si>
  <si>
    <t>10.07.2022 07:41:14</t>
  </si>
  <si>
    <t>10.07.2022 07:41:15</t>
  </si>
  <si>
    <t>10.07.2022 07:41:17</t>
  </si>
  <si>
    <t>10.07.2022 07:43:32</t>
  </si>
  <si>
    <t>10.07.2022 07:43:33</t>
  </si>
  <si>
    <t>10.07.2022 07:43:34</t>
  </si>
  <si>
    <t>10.07.2022 07:43:36</t>
  </si>
  <si>
    <t>10.07.2022 07:44:06</t>
  </si>
  <si>
    <t>10.07.2022 07:44:07</t>
  </si>
  <si>
    <t>10.07.2022 07:44:09</t>
  </si>
  <si>
    <t>10.07.2022 07:44:10</t>
  </si>
  <si>
    <t>10.07.2022 07:48:59</t>
  </si>
  <si>
    <t>10.07.2022 07:49:00</t>
  </si>
  <si>
    <t>10.07.2022 07:49:02</t>
  </si>
  <si>
    <t>10.07.2022 07:49:05</t>
  </si>
  <si>
    <t>10.07.2022 07:49:44</t>
  </si>
  <si>
    <t>10.07.2022 07:49:45</t>
  </si>
  <si>
    <t>10.07.2022 07:49:47</t>
  </si>
  <si>
    <t>10.07.2022 07:49:48</t>
  </si>
  <si>
    <t>10.07.2022 07:49:56</t>
  </si>
  <si>
    <t>10.07.2022 07:49:57</t>
  </si>
  <si>
    <t>10.07.2022 07:49:58</t>
  </si>
  <si>
    <t>10.07.2022 07:50:00</t>
  </si>
  <si>
    <t>10.07.2022 07:50:01</t>
  </si>
  <si>
    <t>10.07.2022 07:50:38</t>
  </si>
  <si>
    <t>10.07.2022 07:50:39</t>
  </si>
  <si>
    <t>10.07.2022 07:50:41</t>
  </si>
  <si>
    <t>10.07.2022 07:50:44</t>
  </si>
  <si>
    <t>10.07.2022 07:50:45</t>
  </si>
  <si>
    <t>10.07.2022 07:52:29</t>
  </si>
  <si>
    <t>10.07.2022 07:52:35</t>
  </si>
  <si>
    <t>10.07.2022 07:52:36</t>
  </si>
  <si>
    <t>10.07.2022 07:52:38</t>
  </si>
  <si>
    <t>10.07.2022 07:52:39</t>
  </si>
  <si>
    <t>10.07.2022 07:53:21</t>
  </si>
  <si>
    <t>10.07.2022 07:53:22</t>
  </si>
  <si>
    <t>10.07.2022 07:53:24</t>
  </si>
  <si>
    <t>10.07.2022 07:53:26</t>
  </si>
  <si>
    <t>10.07.2022 07:53:51</t>
  </si>
  <si>
    <t>10.07.2022 07:53:53</t>
  </si>
  <si>
    <t>10.07.2022 07:53:54</t>
  </si>
  <si>
    <t>10.07.2022 07:53:55</t>
  </si>
  <si>
    <t>10.07.2022 07:54:46</t>
  </si>
  <si>
    <t>10.07.2022 07:54:48</t>
  </si>
  <si>
    <t>10.07.2022 07:55:35</t>
  </si>
  <si>
    <t>10.07.2022 07:55:36</t>
  </si>
  <si>
    <t>10.07.2022 07:55:41</t>
  </si>
  <si>
    <t>10.07.2022 07:55:42</t>
  </si>
  <si>
    <t>10.07.2022 07:56:04</t>
  </si>
  <si>
    <t>10.07.2022 07:56:06</t>
  </si>
  <si>
    <t>10.07.2022 07:56:07</t>
  </si>
  <si>
    <t>10.07.2022 07:56:45</t>
  </si>
  <si>
    <t>10.07.2022 07:56:46</t>
  </si>
  <si>
    <t>10.07.2022 07:56:48</t>
  </si>
  <si>
    <t>10.07.2022 07:56:49</t>
  </si>
  <si>
    <t>10.07.2022 07:56:51</t>
  </si>
  <si>
    <t>10.07.2022 07:57:15</t>
  </si>
  <si>
    <t>10.07.2022 07:57:16</t>
  </si>
  <si>
    <t>10.07.2022 07:57:18</t>
  </si>
  <si>
    <t>10.07.2022 07:59:45</t>
  </si>
  <si>
    <t>10.07.2022 07:59:46</t>
  </si>
  <si>
    <t>10.07.2022 07:59:48</t>
  </si>
  <si>
    <t>10.07.2022 07:59:49</t>
  </si>
  <si>
    <t>10.07.2022 08:02:41</t>
  </si>
  <si>
    <t>10.07.2022 08:02:42</t>
  </si>
  <si>
    <t>10.07.2022 08:02:44</t>
  </si>
  <si>
    <t>10.07.2022 08:02:45</t>
  </si>
  <si>
    <t>10.07.2022 08:04:44</t>
  </si>
  <si>
    <t>10.07.2022 08:04:45</t>
  </si>
  <si>
    <t>10.07.2022 08:04:47</t>
  </si>
  <si>
    <t>10.07.2022 08:07:06</t>
  </si>
  <si>
    <t>10.07.2022 08:07:07</t>
  </si>
  <si>
    <t>10.07.2022 08:07:09</t>
  </si>
  <si>
    <t>10.07.2022 08:07:11</t>
  </si>
  <si>
    <t>10.07.2022 08:07:12</t>
  </si>
  <si>
    <t>10.07.2022 08:09:08</t>
  </si>
  <si>
    <t>10.07.2022 08:09:09</t>
  </si>
  <si>
    <t>10.07.2022 08:09:10</t>
  </si>
  <si>
    <t>10.07.2022 08:09:12</t>
  </si>
  <si>
    <t>10.07.2022 08:09:27</t>
  </si>
  <si>
    <t>10.07.2022 08:09:28</t>
  </si>
  <si>
    <t>10.07.2022 08:09:30</t>
  </si>
  <si>
    <t>10.07.2022 08:09:41</t>
  </si>
  <si>
    <t>10.07.2022 08:09:42</t>
  </si>
  <si>
    <t>10.07.2022 08:09:43</t>
  </si>
  <si>
    <t>10.07.2022 08:09:45</t>
  </si>
  <si>
    <t>10.07.2022 08:12:24</t>
  </si>
  <si>
    <t>10.07.2022 08:12:26</t>
  </si>
  <si>
    <t>10.07.2022 08:12:27</t>
  </si>
  <si>
    <t>10.07.2022 08:12:28</t>
  </si>
  <si>
    <t>10.07.2022 08:13:42</t>
  </si>
  <si>
    <t>10.07.2022 08:13:43</t>
  </si>
  <si>
    <t>10.07.2022 08:13:45</t>
  </si>
  <si>
    <t>10.07.2022 08:13:57</t>
  </si>
  <si>
    <t>10.07.2022 08:14:00</t>
  </si>
  <si>
    <t>10.07.2022 08:14:01</t>
  </si>
  <si>
    <t>10.07.2022 08:14:03</t>
  </si>
  <si>
    <t>10.07.2022 08:14:37</t>
  </si>
  <si>
    <t>10.07.2022 08:14:40</t>
  </si>
  <si>
    <t>10.07.2022 08:14:42</t>
  </si>
  <si>
    <t>10.07.2022 08:14:43</t>
  </si>
  <si>
    <t>10.07.2022 08:15:16</t>
  </si>
  <si>
    <t>10.07.2022 08:15:18</t>
  </si>
  <si>
    <t>10.07.2022 08:15:19</t>
  </si>
  <si>
    <t>10.07.2022 08:15:53</t>
  </si>
  <si>
    <t>10.07.2022 08:15:54</t>
  </si>
  <si>
    <t>10.07.2022 08:15:55</t>
  </si>
  <si>
    <t>10.07.2022 08:15:57</t>
  </si>
  <si>
    <t>10.07.2022 08:15:58</t>
  </si>
  <si>
    <t>10.07.2022 08:16:00</t>
  </si>
  <si>
    <t>10.07.2022 08:16:01</t>
  </si>
  <si>
    <t>10.07.2022 08:16:03</t>
  </si>
  <si>
    <t>10.07.2022 08:16:05</t>
  </si>
  <si>
    <t>10.07.2022 08:16:06</t>
  </si>
  <si>
    <t>10.07.2022 08:16:07</t>
  </si>
  <si>
    <t>10.07.2022 08:18:13</t>
  </si>
  <si>
    <t>10.07.2022 08:18:16</t>
  </si>
  <si>
    <t>10.07.2022 08:18:40</t>
  </si>
  <si>
    <t>10.07.2022 08:18:42</t>
  </si>
  <si>
    <t>10.07.2022 08:18:43</t>
  </si>
  <si>
    <t>10.07.2022 08:18:45</t>
  </si>
  <si>
    <t>10.07.2022 08:19:28</t>
  </si>
  <si>
    <t>10.07.2022 08:19:30</t>
  </si>
  <si>
    <t>10.07.2022 08:19:31</t>
  </si>
  <si>
    <t>10.07.2022 08:19:33</t>
  </si>
  <si>
    <t>10.07.2022 08:19:34</t>
  </si>
  <si>
    <t>10.07.2022 08:19:36</t>
  </si>
  <si>
    <t>10.07.2022 08:19:39</t>
  </si>
  <si>
    <t>10.07.2022 08:22:45</t>
  </si>
  <si>
    <t>10.07.2022 08:22:46</t>
  </si>
  <si>
    <t>10.07.2022 08:22:47</t>
  </si>
  <si>
    <t>10.07.2022 08:22:49</t>
  </si>
  <si>
    <t>10.07.2022 08:23:21</t>
  </si>
  <si>
    <t>10.07.2022 08:23:22</t>
  </si>
  <si>
    <t>10.07.2022 08:23:25</t>
  </si>
  <si>
    <t>10.07.2022 08:28:44</t>
  </si>
  <si>
    <t>10.07.2022 08:28:46</t>
  </si>
  <si>
    <t>10.07.2022 08:28:47</t>
  </si>
  <si>
    <t>10.07.2022 08:29:52</t>
  </si>
  <si>
    <t>10.07.2022 08:29:53</t>
  </si>
  <si>
    <t>10.07.2022 08:29:55</t>
  </si>
  <si>
    <t>10.07.2022 08:29:56</t>
  </si>
  <si>
    <t>10.07.2022 08:29:58</t>
  </si>
  <si>
    <t>10.07.2022 08:29:59</t>
  </si>
  <si>
    <t>10.07.2022 08:33:07</t>
  </si>
  <si>
    <t>10.07.2022 08:33:10</t>
  </si>
  <si>
    <t>10.07.2022 08:33:11</t>
  </si>
  <si>
    <t>10.07.2022 08:33:13</t>
  </si>
  <si>
    <t>10.07.2022 08:33:14</t>
  </si>
  <si>
    <t>10.07.2022 08:33:16</t>
  </si>
  <si>
    <t>10.07.2022 08:33:20</t>
  </si>
  <si>
    <t>10.07.2022 08:33:22</t>
  </si>
  <si>
    <t>10.07.2022 08:34:28</t>
  </si>
  <si>
    <t>10.07.2022 08:34:29</t>
  </si>
  <si>
    <t>10.07.2022 08:34:31</t>
  </si>
  <si>
    <t>10.07.2022 08:34:47</t>
  </si>
  <si>
    <t>10.07.2022 08:34:49</t>
  </si>
  <si>
    <t>10.07.2022 08:35:07</t>
  </si>
  <si>
    <t>10.07.2022 08:35:08</t>
  </si>
  <si>
    <t>10.07.2022 08:37:01</t>
  </si>
  <si>
    <t>10.07.2022 08:37:02</t>
  </si>
  <si>
    <t>10.07.2022 08:37:05</t>
  </si>
  <si>
    <t>10.07.2022 08:37:07</t>
  </si>
  <si>
    <t>10.07.2022 08:37:08</t>
  </si>
  <si>
    <t>10.07.2022 08:37:10</t>
  </si>
  <si>
    <t>10.07.2022 08:37:11</t>
  </si>
  <si>
    <t>10.07.2022 08:37:13</t>
  </si>
  <si>
    <t>10.07.2022 08:37:14</t>
  </si>
  <si>
    <t>10.07.2022 08:37:16</t>
  </si>
  <si>
    <t>10.07.2022 08:37:28</t>
  </si>
  <si>
    <t>10.07.2022 08:37:29</t>
  </si>
  <si>
    <t>10.07.2022 08:37:31</t>
  </si>
  <si>
    <t>10.07.2022 08:39:40</t>
  </si>
  <si>
    <t>10.07.2022 08:39:43</t>
  </si>
  <si>
    <t>10.07.2022 08:39:44</t>
  </si>
  <si>
    <t>10.07.2022 08:39:46</t>
  </si>
  <si>
    <t>10.07.2022 08:40:23</t>
  </si>
  <si>
    <t>10.07.2022 08:40:25</t>
  </si>
  <si>
    <t>10.07.2022 08:40:26</t>
  </si>
  <si>
    <t>10.07.2022 08:41:38</t>
  </si>
  <si>
    <t>10.07.2022 08:41:40</t>
  </si>
  <si>
    <t>10.07.2022 08:41:43</t>
  </si>
  <si>
    <t>10.07.2022 08:41:44</t>
  </si>
  <si>
    <t>10.07.2022 08:41:46</t>
  </si>
  <si>
    <t>10.07.2022 08:42:31</t>
  </si>
  <si>
    <t>10.07.2022 08:42:32</t>
  </si>
  <si>
    <t>10.07.2022 08:42:34</t>
  </si>
  <si>
    <t>10.07.2022 08:43:10</t>
  </si>
  <si>
    <t>10.07.2022 08:43:14</t>
  </si>
  <si>
    <t>10.07.2022 08:43:16</t>
  </si>
  <si>
    <t>10.07.2022 08:43:17</t>
  </si>
  <si>
    <t>10.07.2022 08:43:19</t>
  </si>
  <si>
    <t>10.07.2022 08:43:31</t>
  </si>
  <si>
    <t>10.07.2022 08:43:32</t>
  </si>
  <si>
    <t>10.07.2022 08:43:34</t>
  </si>
  <si>
    <t>10.07.2022 08:45:47</t>
  </si>
  <si>
    <t>10.07.2022 08:45:49</t>
  </si>
  <si>
    <t>10.07.2022 08:45:50</t>
  </si>
  <si>
    <t>10.07.2022 08:45:52</t>
  </si>
  <si>
    <t>10.07.2022 08:47:08</t>
  </si>
  <si>
    <t>10.07.2022 08:47:10</t>
  </si>
  <si>
    <t>10.07.2022 08:48:31</t>
  </si>
  <si>
    <t>10.07.2022 08:48:32</t>
  </si>
  <si>
    <t>10.07.2022 08:48:34</t>
  </si>
  <si>
    <t>10.07.2022 08:48:35</t>
  </si>
  <si>
    <t>10.07.2022 08:48:40</t>
  </si>
  <si>
    <t>10.07.2022 08:48:41</t>
  </si>
  <si>
    <t>10.07.2022 08:48:43</t>
  </si>
  <si>
    <t>10.07.2022 08:50:55</t>
  </si>
  <si>
    <t>10.07.2022 08:51:19</t>
  </si>
  <si>
    <t>10.07.2022 08:51:20</t>
  </si>
  <si>
    <t>10.07.2022 08:51:22</t>
  </si>
  <si>
    <t>10.07.2022 08:51:44</t>
  </si>
  <si>
    <t>10.07.2022 08:51:47</t>
  </si>
  <si>
    <t>10.07.2022 08:51:49</t>
  </si>
  <si>
    <t>10.07.2022 08:52:44</t>
  </si>
  <si>
    <t>10.07.2022 08:52:47</t>
  </si>
  <si>
    <t>10.07.2022 08:52:49</t>
  </si>
  <si>
    <t>10.07.2022 08:52:50</t>
  </si>
  <si>
    <t>10.07.2022 08:54:19</t>
  </si>
  <si>
    <t>10.07.2022 08:54:20</t>
  </si>
  <si>
    <t>10.07.2022 08:54:22</t>
  </si>
  <si>
    <t>10.07.2022 08:54:23</t>
  </si>
  <si>
    <t>10.07.2022 08:54:25</t>
  </si>
  <si>
    <t>10.07.2022 08:54:26</t>
  </si>
  <si>
    <t>10.07.2022 08:54:28</t>
  </si>
  <si>
    <t>10.07.2022 08:54:29</t>
  </si>
  <si>
    <t>10.07.2022 08:54:31</t>
  </si>
  <si>
    <t>10.07.2022 08:54:32</t>
  </si>
  <si>
    <t>10.07.2022 08:55:12</t>
  </si>
  <si>
    <t>10.07.2022 08:55:14</t>
  </si>
  <si>
    <t>10.07.2022 08:55:16</t>
  </si>
  <si>
    <t>10.07.2022 08:55:17</t>
  </si>
  <si>
    <t>10.07.2022 08:55:18</t>
  </si>
  <si>
    <t>10.07.2022 08:55:20</t>
  </si>
  <si>
    <t>10.07.2022 08:55:33</t>
  </si>
  <si>
    <t>10.07.2022 08:55:35</t>
  </si>
  <si>
    <t>10.07.2022 08:56:14</t>
  </si>
  <si>
    <t>10.07.2022 08:56:15</t>
  </si>
  <si>
    <t>10.07.2022 08:56:17</t>
  </si>
  <si>
    <t>10.07.2022 08:56:18</t>
  </si>
  <si>
    <t>10.07.2022 08:57:31</t>
  </si>
  <si>
    <t>10.07.2022 08:57:32</t>
  </si>
  <si>
    <t>10.07.2022 08:57:34</t>
  </si>
  <si>
    <t>10.07.2022 08:57:35</t>
  </si>
  <si>
    <t>10.07.2022 08:57:36</t>
  </si>
  <si>
    <t>10.07.2022 08:57:38</t>
  </si>
  <si>
    <t>10.07.2022 08:57:45</t>
  </si>
  <si>
    <t>10.07.2022 08:57:47</t>
  </si>
  <si>
    <t>10.07.2022 08:58:23</t>
  </si>
  <si>
    <t>10.07.2022 08:58:24</t>
  </si>
  <si>
    <t>10.07.2022 08:58:26</t>
  </si>
  <si>
    <t>10.07.2022 08:59:23</t>
  </si>
  <si>
    <t>10.07.2022 08:59:25</t>
  </si>
  <si>
    <t>10.07.2022 08:59:26</t>
  </si>
  <si>
    <t>10.07.2022 08:59:37</t>
  </si>
  <si>
    <t>10.07.2022 08:59:38</t>
  </si>
  <si>
    <t>10.07.2022 08:59:39</t>
  </si>
  <si>
    <t>10.07.2022 09:00:03</t>
  </si>
  <si>
    <t>10.07.2022 09:00:05</t>
  </si>
  <si>
    <t>10.07.2022 09:00:06</t>
  </si>
  <si>
    <t>10.07.2022 09:00:30</t>
  </si>
  <si>
    <t>10.07.2022 09:00:32</t>
  </si>
  <si>
    <t>10.07.2022 09:00:33</t>
  </si>
  <si>
    <t>10.07.2022 09:00:38</t>
  </si>
  <si>
    <t>10.07.2022 09:00:39</t>
  </si>
  <si>
    <t>10.07.2022 09:00:41</t>
  </si>
  <si>
    <t>10.07.2022 09:00:58</t>
  </si>
  <si>
    <t>10.07.2022 09:00:59</t>
  </si>
  <si>
    <t>10.07.2022 09:01:00</t>
  </si>
  <si>
    <t>10.07.2022 09:01:08</t>
  </si>
  <si>
    <t>10.07.2022 09:01:09</t>
  </si>
  <si>
    <t>10.07.2022 09:01:11</t>
  </si>
  <si>
    <t>10.07.2022 09:01:25</t>
  </si>
  <si>
    <t>10.07.2022 09:04:49</t>
  </si>
  <si>
    <t>10.07.2022 09:04:50</t>
  </si>
  <si>
    <t>10.07.2022 09:04:51</t>
  </si>
  <si>
    <t>10.07.2022 09:04:53</t>
  </si>
  <si>
    <t>10.07.2022 09:05:17</t>
  </si>
  <si>
    <t>10.07.2022 09:05:18</t>
  </si>
  <si>
    <t>10.07.2022 09:05:20</t>
  </si>
  <si>
    <t>10.07.2022 09:05:22</t>
  </si>
  <si>
    <t>10.07.2022 09:05:23</t>
  </si>
  <si>
    <t>10.07.2022 09:06:25</t>
  </si>
  <si>
    <t>10.07.2022 09:06:26</t>
  </si>
  <si>
    <t>10.07.2022 09:06:44</t>
  </si>
  <si>
    <t>10.07.2022 09:06:47</t>
  </si>
  <si>
    <t>10.07.2022 09:06:48</t>
  </si>
  <si>
    <t>10.07.2022 09:06:56</t>
  </si>
  <si>
    <t>10.07.2022 09:06:57</t>
  </si>
  <si>
    <t>10.07.2022 09:06:59</t>
  </si>
  <si>
    <t>10.07.2022 09:07:00</t>
  </si>
  <si>
    <t>10.07.2022 09:07:02</t>
  </si>
  <si>
    <t>10.07.2022 09:07:03</t>
  </si>
  <si>
    <t>10.07.2022 09:07:20</t>
  </si>
  <si>
    <t>10.07.2022 09:07:21</t>
  </si>
  <si>
    <t>10.07.2022 09:07:23</t>
  </si>
  <si>
    <t>10.07.2022 09:07:24</t>
  </si>
  <si>
    <t>10.07.2022 09:07:26</t>
  </si>
  <si>
    <t>10.07.2022 09:09:43</t>
  </si>
  <si>
    <t>10.07.2022 09:09:44</t>
  </si>
  <si>
    <t>10.07.2022 09:09:46</t>
  </si>
  <si>
    <t>10.07.2022 09:09:48</t>
  </si>
  <si>
    <t>10.07.2022 09:09:50</t>
  </si>
  <si>
    <t>10.07.2022 09:09:51</t>
  </si>
  <si>
    <t>10.07.2022 09:09:58</t>
  </si>
  <si>
    <t>10.07.2022 09:09:59</t>
  </si>
  <si>
    <t>10.07.2022 09:10:00</t>
  </si>
  <si>
    <t>10.07.2022 09:10:16</t>
  </si>
  <si>
    <t>10.07.2022 09:10:20</t>
  </si>
  <si>
    <t>10.07.2022 09:10:21</t>
  </si>
  <si>
    <t>10.07.2022 09:10:23</t>
  </si>
  <si>
    <t>10.07.2022 09:10:24</t>
  </si>
  <si>
    <t>10.07.2022 09:10:26</t>
  </si>
  <si>
    <t>10.07.2022 09:10:27</t>
  </si>
  <si>
    <t>10.07.2022 09:10:35</t>
  </si>
  <si>
    <t>10.07.2022 09:10:54</t>
  </si>
  <si>
    <t>10.07.2022 09:11:11</t>
  </si>
  <si>
    <t>10.07.2022 09:11:13</t>
  </si>
  <si>
    <t>10.07.2022 09:11:14</t>
  </si>
  <si>
    <t>10.07.2022 09:11:15</t>
  </si>
  <si>
    <t>10.07.2022 09:11:17</t>
  </si>
  <si>
    <t>10.07.2022 09:13:14</t>
  </si>
  <si>
    <t>10.07.2022 09:13:15</t>
  </si>
  <si>
    <t>10.07.2022 09:13:17</t>
  </si>
  <si>
    <t>10.07.2022 09:13:18</t>
  </si>
  <si>
    <t>10.07.2022 09:13:20</t>
  </si>
  <si>
    <t>10.07.2022 09:14:01</t>
  </si>
  <si>
    <t>10.07.2022 09:14:02</t>
  </si>
  <si>
    <t>10.07.2022 09:14:03</t>
  </si>
  <si>
    <t>10.07.2022 09:14:05</t>
  </si>
  <si>
    <t>10.07.2022 09:15:32</t>
  </si>
  <si>
    <t>10.07.2022 09:15:34</t>
  </si>
  <si>
    <t>10.07.2022 09:15:35</t>
  </si>
  <si>
    <t>10.07.2022 09:15:36</t>
  </si>
  <si>
    <t>10.07.2022 09:15:38</t>
  </si>
  <si>
    <t>10.07.2022 09:15:44</t>
  </si>
  <si>
    <t>10.07.2022 09:15:46</t>
  </si>
  <si>
    <t>10.07.2022 09:15:47</t>
  </si>
  <si>
    <t>10.07.2022 09:15:49</t>
  </si>
  <si>
    <t>10.07.2022 09:15:50</t>
  </si>
  <si>
    <t>10.07.2022 09:15:51</t>
  </si>
  <si>
    <t>10.07.2022 09:15:53</t>
  </si>
  <si>
    <t>10.07.2022 09:15:54</t>
  </si>
  <si>
    <t>10.07.2022 09:15:56</t>
  </si>
  <si>
    <t>10.07.2022 09:15:58</t>
  </si>
  <si>
    <t>10.07.2022 09:15:59</t>
  </si>
  <si>
    <t>10.07.2022 09:16:00</t>
  </si>
  <si>
    <t>10.07.2022 09:16:02</t>
  </si>
  <si>
    <t>10.07.2022 09:16:04</t>
  </si>
  <si>
    <t>10.07.2022 09:16:05</t>
  </si>
  <si>
    <t>10.07.2022 09:16:06</t>
  </si>
  <si>
    <t>10.07.2022 09:16:08</t>
  </si>
  <si>
    <t>10.07.2022 09:16:15</t>
  </si>
  <si>
    <t>10.07.2022 09:16:17</t>
  </si>
  <si>
    <t>10.07.2022 09:16:20</t>
  </si>
  <si>
    <t>10.07.2022 09:16:21</t>
  </si>
  <si>
    <t>10.07.2022 09:16:26</t>
  </si>
  <si>
    <t>10.07.2022 09:16:27</t>
  </si>
  <si>
    <t>10.07.2022 09:16:29</t>
  </si>
  <si>
    <t>10.07.2022 09:16:30</t>
  </si>
  <si>
    <t>10.07.2022 09:16:32</t>
  </si>
  <si>
    <t>10.07.2022 09:16:33</t>
  </si>
  <si>
    <t>10.07.2022 09:16:35</t>
  </si>
  <si>
    <t>10.07.2022 09:16:36</t>
  </si>
  <si>
    <t>10.07.2022 09:18:15</t>
  </si>
  <si>
    <t>10.07.2022 09:18:17</t>
  </si>
  <si>
    <t>10.07.2022 09:18:18</t>
  </si>
  <si>
    <t>10.07.2022 09:19:47</t>
  </si>
  <si>
    <t>10.07.2022 09:19:48</t>
  </si>
  <si>
    <t>10.07.2022 09:19:50</t>
  </si>
  <si>
    <t>10.07.2022 09:20:44</t>
  </si>
  <si>
    <t>10.07.2022 09:20:47</t>
  </si>
  <si>
    <t>10.07.2022 09:20:48</t>
  </si>
  <si>
    <t>10.07.2022 09:20:50</t>
  </si>
  <si>
    <t>10.07.2022 09:20:51</t>
  </si>
  <si>
    <t>10.07.2022 09:20:53</t>
  </si>
  <si>
    <t>10.07.2022 09:20:54</t>
  </si>
  <si>
    <t>10.07.2022 09:21:17</t>
  </si>
  <si>
    <t>10.07.2022 09:21:18</t>
  </si>
  <si>
    <t>10.07.2022 09:21:20</t>
  </si>
  <si>
    <t>10.07.2022 09:21:21</t>
  </si>
  <si>
    <t>10.07.2022 09:21:23</t>
  </si>
  <si>
    <t>10.07.2022 09:21:24</t>
  </si>
  <si>
    <t>10.07.2022 09:21:54</t>
  </si>
  <si>
    <t>10.07.2022 09:21:59</t>
  </si>
  <si>
    <t>10.07.2022 09:22:00</t>
  </si>
  <si>
    <t>10.07.2022 09:22:02</t>
  </si>
  <si>
    <t>10.07.2022 09:22:03</t>
  </si>
  <si>
    <t>10.07.2022 09:23:35</t>
  </si>
  <si>
    <t>10.07.2022 09:23:36</t>
  </si>
  <si>
    <t>10.07.2022 09:23:38</t>
  </si>
  <si>
    <t>10.07.2022 09:23:39</t>
  </si>
  <si>
    <t>10.07.2022 09:23:41</t>
  </si>
  <si>
    <t>10.07.2022 09:23:42</t>
  </si>
  <si>
    <t>10.07.2022 09:24:44</t>
  </si>
  <si>
    <t>10.07.2022 09:24:45</t>
  </si>
  <si>
    <t>10.07.2022 09:24:47</t>
  </si>
  <si>
    <t>10.07.2022 09:24:48</t>
  </si>
  <si>
    <t>10.07.2022 09:24:53</t>
  </si>
  <si>
    <t>10.07.2022 09:24:54</t>
  </si>
  <si>
    <t>10.07.2022 09:24:56</t>
  </si>
  <si>
    <t>10.07.2022 09:24:57</t>
  </si>
  <si>
    <t>10.07.2022 09:24:59</t>
  </si>
  <si>
    <t>10.07.2022 09:27:08</t>
  </si>
  <si>
    <t>10.07.2022 09:27:09</t>
  </si>
  <si>
    <t>10.07.2022 09:27:11</t>
  </si>
  <si>
    <t>10.07.2022 09:27:12</t>
  </si>
  <si>
    <t>10.07.2022 09:27:45</t>
  </si>
  <si>
    <t>10.07.2022 09:27:47</t>
  </si>
  <si>
    <t>10.07.2022 09:27:48</t>
  </si>
  <si>
    <t>10.07.2022 09:28:45</t>
  </si>
  <si>
    <t>10.07.2022 09:28:47</t>
  </si>
  <si>
    <t>10.07.2022 09:28:48</t>
  </si>
  <si>
    <t>10.07.2022 09:28:50</t>
  </si>
  <si>
    <t>10.07.2022 09:28:59</t>
  </si>
  <si>
    <t>10.07.2022 09:29:00</t>
  </si>
  <si>
    <t>10.07.2022 09:29:03</t>
  </si>
  <si>
    <t>10.07.2022 09:29:05</t>
  </si>
  <si>
    <t>10.07.2022 09:29:56</t>
  </si>
  <si>
    <t>10.07.2022 09:29:57</t>
  </si>
  <si>
    <t>10.07.2022 09:29:59</t>
  </si>
  <si>
    <t>10.07.2022 09:30:00</t>
  </si>
  <si>
    <t>10.07.2022 09:30:09</t>
  </si>
  <si>
    <t>10.07.2022 09:30:11</t>
  </si>
  <si>
    <t>10.07.2022 09:30:12</t>
  </si>
  <si>
    <t>10.07.2022 09:30:14</t>
  </si>
  <si>
    <t>10.07.2022 09:30:20</t>
  </si>
  <si>
    <t>10.07.2022 09:30:21</t>
  </si>
  <si>
    <t>10.07.2022 09:30:23</t>
  </si>
  <si>
    <t>10.07.2022 09:30:33</t>
  </si>
  <si>
    <t>10.07.2022 09:30:36</t>
  </si>
  <si>
    <t>10.07.2022 09:30:38</t>
  </si>
  <si>
    <t>10.07.2022 09:30:39</t>
  </si>
  <si>
    <t>10.07.2022 09:31:16</t>
  </si>
  <si>
    <t>10.07.2022 09:31:18</t>
  </si>
  <si>
    <t>10.07.2022 09:31:48</t>
  </si>
  <si>
    <t>10.07.2022 09:31:49</t>
  </si>
  <si>
    <t>10.07.2022 09:31:51</t>
  </si>
  <si>
    <t>10.07.2022 09:31:55</t>
  </si>
  <si>
    <t>10.07.2022 09:31:57</t>
  </si>
  <si>
    <t>10.07.2022 09:31:58</t>
  </si>
  <si>
    <t>10.07.2022 09:32:00</t>
  </si>
  <si>
    <t>10.07.2022 09:34:06</t>
  </si>
  <si>
    <t>10.07.2022 09:34:07</t>
  </si>
  <si>
    <t>10.07.2022 09:34:09</t>
  </si>
  <si>
    <t>10.07.2022 09:35:03</t>
  </si>
  <si>
    <t>10.07.2022 09:35:05</t>
  </si>
  <si>
    <t>10.07.2022 09:35:06</t>
  </si>
  <si>
    <t>10.07.2022 09:35:08</t>
  </si>
  <si>
    <t>10.07.2022 09:35:32</t>
  </si>
  <si>
    <t>10.07.2022 09:35:33</t>
  </si>
  <si>
    <t>10.07.2022 09:35:34</t>
  </si>
  <si>
    <t>10.07.2022 09:35:36</t>
  </si>
  <si>
    <t>10.07.2022 09:35:37</t>
  </si>
  <si>
    <t>10.07.2022 09:35:42</t>
  </si>
  <si>
    <t>10.07.2022 09:35:44</t>
  </si>
  <si>
    <t>10.07.2022 09:35:45</t>
  </si>
  <si>
    <t>10.07.2022 09:35:46</t>
  </si>
  <si>
    <t>10.07.2022 09:35:48</t>
  </si>
  <si>
    <t>10.07.2022 09:36:12</t>
  </si>
  <si>
    <t>10.07.2022 09:36:14</t>
  </si>
  <si>
    <t>10.07.2022 09:36:15</t>
  </si>
  <si>
    <t>10.07.2022 09:36:17</t>
  </si>
  <si>
    <t>10.07.2022 09:36:40</t>
  </si>
  <si>
    <t>10.07.2022 09:36:42</t>
  </si>
  <si>
    <t>10.07.2022 09:36:43</t>
  </si>
  <si>
    <t>10.07.2022 09:38:45</t>
  </si>
  <si>
    <t>10.07.2022 09:38:46</t>
  </si>
  <si>
    <t>10.07.2022 09:38:48</t>
  </si>
  <si>
    <t>10.07.2022 09:38:49</t>
  </si>
  <si>
    <t>10.07.2022 09:39:15</t>
  </si>
  <si>
    <t>10.07.2022 09:39:17</t>
  </si>
  <si>
    <t>10.07.2022 09:39:18</t>
  </si>
  <si>
    <t>10.07.2022 09:39:19</t>
  </si>
  <si>
    <t>10.07.2022 09:39:21</t>
  </si>
  <si>
    <t>10.07.2022 09:40:39</t>
  </si>
  <si>
    <t>10.07.2022 09:40:42</t>
  </si>
  <si>
    <t>10.07.2022 09:40:43</t>
  </si>
  <si>
    <t>10.07.2022 09:40:45</t>
  </si>
  <si>
    <t>10.07.2022 09:42:33</t>
  </si>
  <si>
    <t>10.07.2022 09:42:36</t>
  </si>
  <si>
    <t>10.07.2022 09:42:38</t>
  </si>
  <si>
    <t>10.07.2022 09:46:48</t>
  </si>
  <si>
    <t>10.07.2022 09:46:49</t>
  </si>
  <si>
    <t>10.07.2022 09:46:51</t>
  </si>
  <si>
    <t>10.07.2022 09:46:54</t>
  </si>
  <si>
    <t>10.07.2022 09:46:55</t>
  </si>
  <si>
    <t>10.07.2022 09:46:59</t>
  </si>
  <si>
    <t>10.07.2022 09:47:00</t>
  </si>
  <si>
    <t>10.07.2022 09:47:01</t>
  </si>
  <si>
    <t>10.07.2022 09:47:03</t>
  </si>
  <si>
    <t>10.07.2022 09:47:04</t>
  </si>
  <si>
    <t>10.07.2022 09:47:06</t>
  </si>
  <si>
    <t>10.07.2022 09:47:09</t>
  </si>
  <si>
    <t>10.07.2022 09:47:11</t>
  </si>
  <si>
    <t>10.07.2022 09:47:14</t>
  </si>
  <si>
    <t>10.07.2022 09:47:15</t>
  </si>
  <si>
    <t>10.07.2022 09:47:46</t>
  </si>
  <si>
    <t>10.07.2022 09:47:48</t>
  </si>
  <si>
    <t>10.07.2022 09:48:55</t>
  </si>
  <si>
    <t>10.07.2022 09:48:57</t>
  </si>
  <si>
    <t>10.07.2022 09:48:58</t>
  </si>
  <si>
    <t>10.07.2022 09:49:39</t>
  </si>
  <si>
    <t>10.07.2022 09:49:40</t>
  </si>
  <si>
    <t>10.07.2022 09:49:43</t>
  </si>
  <si>
    <t>10.07.2022 09:49:45</t>
  </si>
  <si>
    <t>10.07.2022 09:49:46</t>
  </si>
  <si>
    <t>10.07.2022 09:49:48</t>
  </si>
  <si>
    <t>10.07.2022 09:49:49</t>
  </si>
  <si>
    <t>10.07.2022 09:53:04</t>
  </si>
  <si>
    <t>10.07.2022 09:53:06</t>
  </si>
  <si>
    <t>10.07.2022 09:53:09</t>
  </si>
  <si>
    <t>10.07.2022 09:53:15</t>
  </si>
  <si>
    <t>10.07.2022 09:53:16</t>
  </si>
  <si>
    <t>10.07.2022 09:53:18</t>
  </si>
  <si>
    <t>10.07.2022 09:53:40</t>
  </si>
  <si>
    <t>10.07.2022 09:53:42</t>
  </si>
  <si>
    <t>10.07.2022 09:53:45</t>
  </si>
  <si>
    <t>10.07.2022 09:53:46</t>
  </si>
  <si>
    <t>10.07.2022 09:53:48</t>
  </si>
  <si>
    <t>10.07.2022 09:53:49</t>
  </si>
  <si>
    <t>10.07.2022 09:53:51</t>
  </si>
  <si>
    <t>10.07.2022 09:53:58</t>
  </si>
  <si>
    <t>10.07.2022 09:54:01</t>
  </si>
  <si>
    <t>10.07.2022 09:54:03</t>
  </si>
  <si>
    <t>10.07.2022 09:54:04</t>
  </si>
  <si>
    <t>10.07.2022 09:54:06</t>
  </si>
  <si>
    <t>10.07.2022 09:55:06</t>
  </si>
  <si>
    <t>10.07.2022 09:55:07</t>
  </si>
  <si>
    <t>10.07.2022 09:55:09</t>
  </si>
  <si>
    <t>10.07.2022 09:55:10</t>
  </si>
  <si>
    <t>10.07.2022 09:55:50</t>
  </si>
  <si>
    <t>10.07.2022 09:55:52</t>
  </si>
  <si>
    <t>10.07.2022 09:55:53</t>
  </si>
  <si>
    <t>10.07.2022 09:55:55</t>
  </si>
  <si>
    <t>10.07.2022 09:56:01</t>
  </si>
  <si>
    <t>10.07.2022 09:56:02</t>
  </si>
  <si>
    <t>10.07.2022 09:56:04</t>
  </si>
  <si>
    <t>10.07.2022 09:56:05</t>
  </si>
  <si>
    <t>10.07.2022 09:56:07</t>
  </si>
  <si>
    <t>10.07.2022 09:56:12</t>
  </si>
  <si>
    <t>10.07.2022 09:56:13</t>
  </si>
  <si>
    <t>10.07.2022 09:56:14</t>
  </si>
  <si>
    <t>10.07.2022 09:56:16</t>
  </si>
  <si>
    <t>10.07.2022 09:56:17</t>
  </si>
  <si>
    <t>10.07.2022 09:56:19</t>
  </si>
  <si>
    <t>10.07.2022 09:56:21</t>
  </si>
  <si>
    <t>10.07.2022 09:56:24</t>
  </si>
  <si>
    <t>10.07.2022 09:56:25</t>
  </si>
  <si>
    <t>10.07.2022 09:56:40</t>
  </si>
  <si>
    <t>10.07.2022 09:56:46</t>
  </si>
  <si>
    <t>10.07.2022 09:56:47</t>
  </si>
  <si>
    <t>10.07.2022 09:56:49</t>
  </si>
  <si>
    <t>10.07.2022 09:56:51</t>
  </si>
  <si>
    <t>10.07.2022 09:57:20</t>
  </si>
  <si>
    <t>10.07.2022 09:57:22</t>
  </si>
  <si>
    <t>10.07.2022 09:57:23</t>
  </si>
  <si>
    <t>10.07.2022 09:57:25</t>
  </si>
  <si>
    <t>10.07.2022 09:57:26</t>
  </si>
  <si>
    <t>10.07.2022 09:57:46</t>
  </si>
  <si>
    <t>10.07.2022 09:57:49</t>
  </si>
  <si>
    <t>10.07.2022 09:57:52</t>
  </si>
  <si>
    <t>10.07.2022 09:57:54</t>
  </si>
  <si>
    <t>10.07.2022 09:57:55</t>
  </si>
  <si>
    <t>10.07.2022 09:57:57</t>
  </si>
  <si>
    <t>10.07.2022 09:58:48</t>
  </si>
  <si>
    <t>10.07.2022 09:58:49</t>
  </si>
  <si>
    <t>10.07.2022 09:59:42</t>
  </si>
  <si>
    <t>10.07.2022 09:59:43</t>
  </si>
  <si>
    <t>10.07.2022 09:59:44</t>
  </si>
  <si>
    <t>10.07.2022 09:59:46</t>
  </si>
  <si>
    <t>10.07.2022 10:00:14</t>
  </si>
  <si>
    <t>10.07.2022 10:00:16</t>
  </si>
  <si>
    <t>10.07.2022 10:00:17</t>
  </si>
  <si>
    <t>10.07.2022 10:00:42</t>
  </si>
  <si>
    <t>10.07.2022 10:00:43</t>
  </si>
  <si>
    <t>10.07.2022 10:00:45</t>
  </si>
  <si>
    <t>10.07.2022 10:00:46</t>
  </si>
  <si>
    <t>10.07.2022 10:00:48</t>
  </si>
  <si>
    <t>10.07.2022 10:00:49</t>
  </si>
  <si>
    <t>10.07.2022 10:00:50</t>
  </si>
  <si>
    <t>10.07.2022 10:00:52</t>
  </si>
  <si>
    <t>10.07.2022 10:01:33</t>
  </si>
  <si>
    <t>10.07.2022 10:01:34</t>
  </si>
  <si>
    <t>10.07.2022 10:01:35</t>
  </si>
  <si>
    <t>10.07.2022 10:01:37</t>
  </si>
  <si>
    <t>10.07.2022 10:01:50</t>
  </si>
  <si>
    <t>10.07.2022 10:01:53</t>
  </si>
  <si>
    <t>10.07.2022 10:01:55</t>
  </si>
  <si>
    <t>10.07.2022 10:01:56</t>
  </si>
  <si>
    <t>10.07.2022 10:01:58</t>
  </si>
  <si>
    <t>10.07.2022 10:02:19</t>
  </si>
  <si>
    <t>10.07.2022 10:02:40</t>
  </si>
  <si>
    <t>10.07.2022 10:02:42</t>
  </si>
  <si>
    <t>10.07.2022 10:02:49</t>
  </si>
  <si>
    <t>10.07.2022 10:02:50</t>
  </si>
  <si>
    <t>10.07.2022 10:02:52</t>
  </si>
  <si>
    <t>10.07.2022 10:02:53</t>
  </si>
  <si>
    <t>10.07.2022 10:03:07</t>
  </si>
  <si>
    <t>10.07.2022 10:03:08</t>
  </si>
  <si>
    <t>10.07.2022 10:03:10</t>
  </si>
  <si>
    <t>10.07.2022 10:03:11</t>
  </si>
  <si>
    <t>10.07.2022 10:03:13</t>
  </si>
  <si>
    <t>10.07.2022 10:03:14</t>
  </si>
  <si>
    <t>10.07.2022 10:03:16</t>
  </si>
  <si>
    <t>10.07.2022 10:03:17</t>
  </si>
  <si>
    <t>10.07.2022 10:03:19</t>
  </si>
  <si>
    <t>10.07.2022 10:03:52</t>
  </si>
  <si>
    <t>10.07.2022 10:03:53</t>
  </si>
  <si>
    <t>10.07.2022 10:03:55</t>
  </si>
  <si>
    <t>10.07.2022 10:03:56</t>
  </si>
  <si>
    <t>10.07.2022 10:03:58</t>
  </si>
  <si>
    <t>10.07.2022 10:03:59</t>
  </si>
  <si>
    <t>10.07.2022 10:04:01</t>
  </si>
  <si>
    <t>10.07.2022 10:05:04</t>
  </si>
  <si>
    <t>10.07.2022 10:05:05</t>
  </si>
  <si>
    <t>10.07.2022 10:05:07</t>
  </si>
  <si>
    <t>10.07.2022 10:05:11</t>
  </si>
  <si>
    <t>10.07.2022 10:05:13</t>
  </si>
  <si>
    <t>10.07.2022 10:05:14</t>
  </si>
  <si>
    <t>10.07.2022 10:05:16</t>
  </si>
  <si>
    <t>10.07.2022 10:05:17</t>
  </si>
  <si>
    <t>10.07.2022 10:05:38</t>
  </si>
  <si>
    <t>10.07.2022 10:05:40</t>
  </si>
  <si>
    <t>10.07.2022 10:05:41</t>
  </si>
  <si>
    <t>10.07.2022 10:05:43</t>
  </si>
  <si>
    <t>10.07.2022 10:05:44</t>
  </si>
  <si>
    <t>10.07.2022 10:05:46</t>
  </si>
  <si>
    <t>10.07.2022 10:05:47</t>
  </si>
  <si>
    <t>10.07.2022 10:05:49</t>
  </si>
  <si>
    <t>10.07.2022 10:05:50</t>
  </si>
  <si>
    <t>10.07.2022 10:06:37</t>
  </si>
  <si>
    <t>10.07.2022 10:06:38</t>
  </si>
  <si>
    <t>10.07.2022 10:06:40</t>
  </si>
  <si>
    <t>10.07.2022 10:06:41</t>
  </si>
  <si>
    <t>10.07.2022 10:06:43</t>
  </si>
  <si>
    <t>10.07.2022 10:06:44</t>
  </si>
  <si>
    <t>10.07.2022 10:06:46</t>
  </si>
  <si>
    <t>10.07.2022 10:06:47</t>
  </si>
  <si>
    <t>10.07.2022 10:06:49</t>
  </si>
  <si>
    <t>10.07.2022 10:06:50</t>
  </si>
  <si>
    <t>10.07.2022 10:06:52</t>
  </si>
  <si>
    <t>10.07.2022 10:06:53</t>
  </si>
  <si>
    <t>10.07.2022 10:06:55</t>
  </si>
  <si>
    <t>10.07.2022 10:06:59</t>
  </si>
  <si>
    <t>10.07.2022 10:07:01</t>
  </si>
  <si>
    <t>10.07.2022 10:07:02</t>
  </si>
  <si>
    <t>10.07.2022 10:07:04</t>
  </si>
  <si>
    <t>10.07.2022 10:07:08</t>
  </si>
  <si>
    <t>10.07.2022 10:07:10</t>
  </si>
  <si>
    <t>10.07.2022 10:07:11</t>
  </si>
  <si>
    <t>10.07.2022 10:07:13</t>
  </si>
  <si>
    <t>10.07.2022 10:07:14</t>
  </si>
  <si>
    <t>10.07.2022 10:07:16</t>
  </si>
  <si>
    <t>10.07.2022 10:07:49</t>
  </si>
  <si>
    <t>10.07.2022 10:07:56</t>
  </si>
  <si>
    <t>10.07.2022 10:07:58</t>
  </si>
  <si>
    <t>10.07.2022 10:07:59</t>
  </si>
  <si>
    <t>10.07.2022 10:08:01</t>
  </si>
  <si>
    <t>10.07.2022 10:08:02</t>
  </si>
  <si>
    <t>10.07.2022 10:08:04</t>
  </si>
  <si>
    <t>10.07.2022 10:08:58</t>
  </si>
  <si>
    <t>10.07.2022 10:08:59</t>
  </si>
  <si>
    <t>10.07.2022 10:09:01</t>
  </si>
  <si>
    <t>10.07.2022 10:09:02</t>
  </si>
  <si>
    <t>10.07.2022 10:09:04</t>
  </si>
  <si>
    <t>10.07.2022 10:10:17</t>
  </si>
  <si>
    <t>10.07.2022 10:10:19</t>
  </si>
  <si>
    <t>10.07.2022 10:10:20</t>
  </si>
  <si>
    <t>10.07.2022 10:10:22</t>
  </si>
  <si>
    <t>10.07.2022 10:10:23</t>
  </si>
  <si>
    <t>10.07.2022 10:10:25</t>
  </si>
  <si>
    <t>10.07.2022 10:11:13</t>
  </si>
  <si>
    <t>10.07.2022 10:11:14</t>
  </si>
  <si>
    <t>10.07.2022 10:11:16</t>
  </si>
  <si>
    <t>10.07.2022 10:11:17</t>
  </si>
  <si>
    <t>10.07.2022 10:11:31</t>
  </si>
  <si>
    <t>10.07.2022 10:11:32</t>
  </si>
  <si>
    <t>10.07.2022 10:11:34</t>
  </si>
  <si>
    <t>10.07.2022 10:11:35</t>
  </si>
  <si>
    <t>10.07.2022 10:11:37</t>
  </si>
  <si>
    <t>10.07.2022 10:11:38</t>
  </si>
  <si>
    <t>10.07.2022 10:12:56</t>
  </si>
  <si>
    <t>10.07.2022 10:12:58</t>
  </si>
  <si>
    <t>10.07.2022 10:12:59</t>
  </si>
  <si>
    <t>10.07.2022 10:13:25</t>
  </si>
  <si>
    <t>10.07.2022 10:14:10</t>
  </si>
  <si>
    <t>10.07.2022 10:14:11</t>
  </si>
  <si>
    <t>10.07.2022 10:14:13</t>
  </si>
  <si>
    <t>10.07.2022 10:14:14</t>
  </si>
  <si>
    <t>10.07.2022 10:14:16</t>
  </si>
  <si>
    <t>10.07.2022 10:14:17</t>
  </si>
  <si>
    <t>10.07.2022 10:14:28</t>
  </si>
  <si>
    <t>10.07.2022 10:14:29</t>
  </si>
  <si>
    <t>10.07.2022 10:14:31</t>
  </si>
  <si>
    <t>10.07.2022 10:14:32</t>
  </si>
  <si>
    <t>10.07.2022 10:14:40</t>
  </si>
  <si>
    <t>10.07.2022 10:14:41</t>
  </si>
  <si>
    <t>10.07.2022 10:14:43</t>
  </si>
  <si>
    <t>10.07.2022 10:14:44</t>
  </si>
  <si>
    <t>10.07.2022 10:14:46</t>
  </si>
  <si>
    <t>10.07.2022 10:15:17</t>
  </si>
  <si>
    <t>10.07.2022 10:15:19</t>
  </si>
  <si>
    <t>10.07.2022 10:15:20</t>
  </si>
  <si>
    <t>10.07.2022 10:15:22</t>
  </si>
  <si>
    <t>10.07.2022 10:15:23</t>
  </si>
  <si>
    <t>10.07.2022 10:15:40</t>
  </si>
  <si>
    <t>10.07.2022 10:15:43</t>
  </si>
  <si>
    <t>10.07.2022 10:15:44</t>
  </si>
  <si>
    <t>10.07.2022 10:15:46</t>
  </si>
  <si>
    <t>10.07.2022 10:15:47</t>
  </si>
  <si>
    <t>10.07.2022 10:16:50</t>
  </si>
  <si>
    <t>10.07.2022 10:16:52</t>
  </si>
  <si>
    <t>10.07.2022 10:16:53</t>
  </si>
  <si>
    <t>10.07.2022 10:16:55</t>
  </si>
  <si>
    <t>10.07.2022 10:16:56</t>
  </si>
  <si>
    <t>10.07.2022 10:17:05</t>
  </si>
  <si>
    <t>10.07.2022 10:17:07</t>
  </si>
  <si>
    <t>10.07.2022 10:17:08</t>
  </si>
  <si>
    <t>10.07.2022 10:17:10</t>
  </si>
  <si>
    <t>10.07.2022 10:17:11</t>
  </si>
  <si>
    <t>10.07.2022 10:17:25</t>
  </si>
  <si>
    <t>10.07.2022 10:17:26</t>
  </si>
  <si>
    <t>10.07.2022 10:17:28</t>
  </si>
  <si>
    <t>10.07.2022 10:17:49</t>
  </si>
  <si>
    <t>10.07.2022 10:17:52</t>
  </si>
  <si>
    <t>10.07.2022 10:17:53</t>
  </si>
  <si>
    <t>10.07.2022 10:17:55</t>
  </si>
  <si>
    <t>10.07.2022 10:17:56</t>
  </si>
  <si>
    <t>10.07.2022 10:17:58</t>
  </si>
  <si>
    <t>10.07.2022 10:19:08</t>
  </si>
  <si>
    <t>10.07.2022 10:19:11</t>
  </si>
  <si>
    <t>10.07.2022 10:19:13</t>
  </si>
  <si>
    <t>10.07.2022 10:19:14</t>
  </si>
  <si>
    <t>10.07.2022 10:19:16</t>
  </si>
  <si>
    <t>10.07.2022 10:19:25</t>
  </si>
  <si>
    <t>10.07.2022 10:19:28</t>
  </si>
  <si>
    <t>10.07.2022 10:19:29</t>
  </si>
  <si>
    <t>10.07.2022 10:19:31</t>
  </si>
  <si>
    <t>10.07.2022 10:19:32</t>
  </si>
  <si>
    <t>10.07.2022 10:19:34</t>
  </si>
  <si>
    <t>10.07.2022 10:19:38</t>
  </si>
  <si>
    <t>10.07.2022 10:19:40</t>
  </si>
  <si>
    <t>10.07.2022 10:19:41</t>
  </si>
  <si>
    <t>10.07.2022 10:19:43</t>
  </si>
  <si>
    <t>10.07.2022 10:19:49</t>
  </si>
  <si>
    <t>10.07.2022 10:19:52</t>
  </si>
  <si>
    <t>10.07.2022 10:19:53</t>
  </si>
  <si>
    <t>10.07.2022 10:19:55</t>
  </si>
  <si>
    <t>10.07.2022 10:20:25</t>
  </si>
  <si>
    <t>10.07.2022 10:20:26</t>
  </si>
  <si>
    <t>10.07.2022 10:20:28</t>
  </si>
  <si>
    <t>10.07.2022 10:20:59</t>
  </si>
  <si>
    <t>10.07.2022 10:21:04</t>
  </si>
  <si>
    <t>10.07.2022 10:21:05</t>
  </si>
  <si>
    <t>10.07.2022 10:21:07</t>
  </si>
  <si>
    <t>10.07.2022 10:21:28</t>
  </si>
  <si>
    <t>10.07.2022 10:21:29</t>
  </si>
  <si>
    <t>10.07.2022 10:21:30</t>
  </si>
  <si>
    <t>10.07.2022 10:21:32</t>
  </si>
  <si>
    <t>10.07.2022 10:21:33</t>
  </si>
  <si>
    <t>10.07.2022 10:21:39</t>
  </si>
  <si>
    <t>10.07.2022 10:21:40</t>
  </si>
  <si>
    <t>10.07.2022 10:21:42</t>
  </si>
  <si>
    <t>10.07.2022 10:21:43</t>
  </si>
  <si>
    <t>10.07.2022 10:21:45</t>
  </si>
  <si>
    <t>10.07.2022 10:21:46</t>
  </si>
  <si>
    <t>10.07.2022 10:21:48</t>
  </si>
  <si>
    <t>10.07.2022 10:21:49</t>
  </si>
  <si>
    <t>10.07.2022 10:21:51</t>
  </si>
  <si>
    <t>10.07.2022 10:22:00</t>
  </si>
  <si>
    <t>10.07.2022 10:22:01</t>
  </si>
  <si>
    <t>10.07.2022 10:22:04</t>
  </si>
  <si>
    <t>10.07.2022 10:22:06</t>
  </si>
  <si>
    <t>10.07.2022 10:22:07</t>
  </si>
  <si>
    <t>10.07.2022 10:22:31</t>
  </si>
  <si>
    <t>10.07.2022 10:22:33</t>
  </si>
  <si>
    <t>10.07.2022 10:22:34</t>
  </si>
  <si>
    <t>10.07.2022 10:22:36</t>
  </si>
  <si>
    <t>10.07.2022 10:22:37</t>
  </si>
  <si>
    <t>10.07.2022 10:22:39</t>
  </si>
  <si>
    <t>10.07.2022 10:22:46</t>
  </si>
  <si>
    <t>10.07.2022 10:22:48</t>
  </si>
  <si>
    <t>10.07.2022 10:22:49</t>
  </si>
  <si>
    <t>10.07.2022 10:22:51</t>
  </si>
  <si>
    <t>10.07.2022 10:22:52</t>
  </si>
  <si>
    <t>10.07.2022 10:24:51</t>
  </si>
  <si>
    <t>10.07.2022 10:24:52</t>
  </si>
  <si>
    <t>10.07.2022 10:24:54</t>
  </si>
  <si>
    <t>10.07.2022 10:24:55</t>
  </si>
  <si>
    <t>10.07.2022 10:24:57</t>
  </si>
  <si>
    <t>10.07.2022 10:25:28</t>
  </si>
  <si>
    <t>10.07.2022 10:25:30</t>
  </si>
  <si>
    <t>10.07.2022 10:25:31</t>
  </si>
  <si>
    <t>10.07.2022 10:25:33</t>
  </si>
  <si>
    <t>10.07.2022 10:25:42</t>
  </si>
  <si>
    <t>10.07.2022 10:25:43</t>
  </si>
  <si>
    <t>10.07.2022 10:25:45</t>
  </si>
  <si>
    <t>10.07.2022 10:25:46</t>
  </si>
  <si>
    <t>10.07.2022 10:25:48</t>
  </si>
  <si>
    <t>10.07.2022 10:26:06</t>
  </si>
  <si>
    <t>10.07.2022 10:26:07</t>
  </si>
  <si>
    <t>10.07.2022 10:26:09</t>
  </si>
  <si>
    <t>10.07.2022 10:26:10</t>
  </si>
  <si>
    <t>10.07.2022 10:26:12</t>
  </si>
  <si>
    <t>10.07.2022 10:26:13</t>
  </si>
  <si>
    <t>10.07.2022 10:26:15</t>
  </si>
  <si>
    <t>10.07.2022 10:27:15</t>
  </si>
  <si>
    <t>10.07.2022 10:27:16</t>
  </si>
  <si>
    <t>10.07.2022 10:27:18</t>
  </si>
  <si>
    <t>10.07.2022 10:27:19</t>
  </si>
  <si>
    <t>10.07.2022 10:27:21</t>
  </si>
  <si>
    <t>10.07.2022 10:27:27</t>
  </si>
  <si>
    <t>10.07.2022 10:27:28</t>
  </si>
  <si>
    <t>10.07.2022 10:27:30</t>
  </si>
  <si>
    <t>10.07.2022 10:27:31</t>
  </si>
  <si>
    <t>10.07.2022 10:28:28</t>
  </si>
  <si>
    <t>10.07.2022 10:28:30</t>
  </si>
  <si>
    <t>10.07.2022 10:28:31</t>
  </si>
  <si>
    <t>10.07.2022 10:28:33</t>
  </si>
  <si>
    <t>10.07.2022 10:28:42</t>
  </si>
  <si>
    <t>10.07.2022 10:28:43</t>
  </si>
  <si>
    <t>10.07.2022 10:28:45</t>
  </si>
  <si>
    <t>10.07.2022 10:28:48</t>
  </si>
  <si>
    <t>10.07.2022 10:28:49</t>
  </si>
  <si>
    <t>10.07.2022 10:28:51</t>
  </si>
  <si>
    <t>10.07.2022 10:28:52</t>
  </si>
  <si>
    <t>10.07.2022 10:30:04</t>
  </si>
  <si>
    <t>10.07.2022 10:30:06</t>
  </si>
  <si>
    <t>10.07.2022 10:30:07</t>
  </si>
  <si>
    <t>10.07.2022 10:30:09</t>
  </si>
  <si>
    <t>10.07.2022 10:30:10</t>
  </si>
  <si>
    <t>10.07.2022 10:30:12</t>
  </si>
  <si>
    <t>10.07.2022 10:30:13</t>
  </si>
  <si>
    <t>10.07.2022 10:30:27</t>
  </si>
  <si>
    <t>10.07.2022 10:30:28</t>
  </si>
  <si>
    <t>10.07.2022 10:30:30</t>
  </si>
  <si>
    <t>10.07.2022 10:30:31</t>
  </si>
  <si>
    <t>10.07.2022 10:30:34</t>
  </si>
  <si>
    <t>10.07.2022 10:30:36</t>
  </si>
  <si>
    <t>10.07.2022 10:30:37</t>
  </si>
  <si>
    <t>10.07.2022 10:30:39</t>
  </si>
  <si>
    <t>10.07.2022 10:32:33</t>
  </si>
  <si>
    <t>10.07.2022 10:32:36</t>
  </si>
  <si>
    <t>10.07.2022 10:32:37</t>
  </si>
  <si>
    <t>10.07.2022 10:32:39</t>
  </si>
  <si>
    <t>10.07.2022 10:33:16</t>
  </si>
  <si>
    <t>10.07.2022 10:33:18</t>
  </si>
  <si>
    <t>10.07.2022 10:33:19</t>
  </si>
  <si>
    <t>10.07.2022 10:33:21</t>
  </si>
  <si>
    <t>10.07.2022 10:33:22</t>
  </si>
  <si>
    <t>10.07.2022 10:33:38</t>
  </si>
  <si>
    <t>10.07.2022 10:34:58</t>
  </si>
  <si>
    <t>10.07.2022 10:35:03</t>
  </si>
  <si>
    <t>10.07.2022 10:35:04</t>
  </si>
  <si>
    <t>10.07.2022 10:35:06</t>
  </si>
  <si>
    <t>10.07.2022 10:35:07</t>
  </si>
  <si>
    <t>10.07.2022 10:36:55</t>
  </si>
  <si>
    <t>10.07.2022 10:37:01</t>
  </si>
  <si>
    <t>10.07.2022 10:37:09</t>
  </si>
  <si>
    <t>10.07.2022 10:37:10</t>
  </si>
  <si>
    <t>10.07.2022 10:37:12</t>
  </si>
  <si>
    <t>10.07.2022 10:37:13</t>
  </si>
  <si>
    <t>10.07.2022 10:37:15</t>
  </si>
  <si>
    <t>10.07.2022 10:37:16</t>
  </si>
  <si>
    <t>10.07.2022 10:37:18</t>
  </si>
  <si>
    <t>10.07.2022 10:37:19</t>
  </si>
  <si>
    <t>10.07.2022 10:37:20</t>
  </si>
  <si>
    <t>10.07.2022 10:37:22</t>
  </si>
  <si>
    <t>10.07.2022 10:37:53</t>
  </si>
  <si>
    <t>10.07.2022 10:37:56</t>
  </si>
  <si>
    <t>10.07.2022 10:37:58</t>
  </si>
  <si>
    <t>10.07.2022 10:37:59</t>
  </si>
  <si>
    <t>10.07.2022 10:38:07</t>
  </si>
  <si>
    <t>10.07.2022 10:38:08</t>
  </si>
  <si>
    <t>10.07.2022 10:38:10</t>
  </si>
  <si>
    <t>10.07.2022 10:38:11</t>
  </si>
  <si>
    <t>10.07.2022 10:38:13</t>
  </si>
  <si>
    <t>10.07.2022 10:38:14</t>
  </si>
  <si>
    <t>10.07.2022 10:38:16</t>
  </si>
  <si>
    <t>10.07.2022 10:38:49</t>
  </si>
  <si>
    <t>10.07.2022 10:38:50</t>
  </si>
  <si>
    <t>10.07.2022 10:38:52</t>
  </si>
  <si>
    <t>10.07.2022 10:38:53</t>
  </si>
  <si>
    <t>10.07.2022 10:38:55</t>
  </si>
  <si>
    <t>10.07.2022 10:38:56</t>
  </si>
  <si>
    <t>10.07.2022 10:39:29</t>
  </si>
  <si>
    <t>10.07.2022 10:39:31</t>
  </si>
  <si>
    <t>10.07.2022 10:39:32</t>
  </si>
  <si>
    <t>10.07.2022 10:39:35</t>
  </si>
  <si>
    <t>10.07.2022 10:39:47</t>
  </si>
  <si>
    <t>10.07.2022 10:39:49</t>
  </si>
  <si>
    <t>10.07.2022 10:39:50</t>
  </si>
  <si>
    <t>10.07.2022 10:39:52</t>
  </si>
  <si>
    <t>10.07.2022 10:40:40</t>
  </si>
  <si>
    <t>10.07.2022 10:40:41</t>
  </si>
  <si>
    <t>10.07.2022 10:40:43</t>
  </si>
  <si>
    <t>10.07.2022 10:40:44</t>
  </si>
  <si>
    <t>10.07.2022 10:40:46</t>
  </si>
  <si>
    <t>10.07.2022 10:41:22</t>
  </si>
  <si>
    <t>10.07.2022 10:41:23</t>
  </si>
  <si>
    <t>10.07.2022 10:41:25</t>
  </si>
  <si>
    <t>10.07.2022 10:41:26</t>
  </si>
  <si>
    <t>10.07.2022 10:41:29</t>
  </si>
  <si>
    <t>10.07.2022 10:41:31</t>
  </si>
  <si>
    <t>10.07.2022 10:41:32</t>
  </si>
  <si>
    <t>10.07.2022 10:41:37</t>
  </si>
  <si>
    <t>10.07.2022 10:41:38</t>
  </si>
  <si>
    <t>10.07.2022 10:41:40</t>
  </si>
  <si>
    <t>10.07.2022 10:42:52</t>
  </si>
  <si>
    <t>10.07.2022 10:42:55</t>
  </si>
  <si>
    <t>10.07.2022 10:42:56</t>
  </si>
  <si>
    <t>10.07.2022 10:42:58</t>
  </si>
  <si>
    <t>10.07.2022 10:42:59</t>
  </si>
  <si>
    <t>10.07.2022 10:44:40</t>
  </si>
  <si>
    <t>10.07.2022 10:44:41</t>
  </si>
  <si>
    <t>10.07.2022 10:44:43</t>
  </si>
  <si>
    <t>10.07.2022 10:45:07</t>
  </si>
  <si>
    <t>10.07.2022 10:45:08</t>
  </si>
  <si>
    <t>10.07.2022 10:45:11</t>
  </si>
  <si>
    <t>10.07.2022 10:45:13</t>
  </si>
  <si>
    <t>10.07.2022 10:45:14</t>
  </si>
  <si>
    <t>10.07.2022 10:45:17</t>
  </si>
  <si>
    <t>10.07.2022 10:45:19</t>
  </si>
  <si>
    <t>10.07.2022 10:45:43</t>
  </si>
  <si>
    <t>10.07.2022 10:45:44</t>
  </si>
  <si>
    <t>10.07.2022 10:45:46</t>
  </si>
  <si>
    <t>10.07.2022 10:45:47</t>
  </si>
  <si>
    <t>10.07.2022 10:45:49</t>
  </si>
  <si>
    <t>10.07.2022 10:45:50</t>
  </si>
  <si>
    <t>10.07.2022 10:45:52</t>
  </si>
  <si>
    <t>10.07.2022 10:47:47</t>
  </si>
  <si>
    <t>10.07.2022 10:47:49</t>
  </si>
  <si>
    <t>10.07.2022 10:47:50</t>
  </si>
  <si>
    <t>10.07.2022 10:47:52</t>
  </si>
  <si>
    <t>10.07.2022 10:47:53</t>
  </si>
  <si>
    <t>10.07.2022 10:47:55</t>
  </si>
  <si>
    <t>10.07.2022 10:48:23</t>
  </si>
  <si>
    <t>10.07.2022 10:48:25</t>
  </si>
  <si>
    <t>10.07.2022 10:48:28</t>
  </si>
  <si>
    <t>10.07.2022 10:48:29</t>
  </si>
  <si>
    <t>10.07.2022 10:48:31</t>
  </si>
  <si>
    <t>10.07.2022 10:48:32</t>
  </si>
  <si>
    <t>10.07.2022 10:48:43</t>
  </si>
  <si>
    <t>10.07.2022 10:48:46</t>
  </si>
  <si>
    <t>10.07.2022 10:48:47</t>
  </si>
  <si>
    <t>10.07.2022 10:48:49</t>
  </si>
  <si>
    <t>10.07.2022 10:48:50</t>
  </si>
  <si>
    <t>10.07.2022 10:48:52</t>
  </si>
  <si>
    <t>10.07.2022 10:48:53</t>
  </si>
  <si>
    <t>10.07.2022 10:49:08</t>
  </si>
  <si>
    <t>10.07.2022 10:49:13</t>
  </si>
  <si>
    <t>10.07.2022 10:49:14</t>
  </si>
  <si>
    <t>10.07.2022 10:49:33</t>
  </si>
  <si>
    <t>10.07.2022 10:49:35</t>
  </si>
  <si>
    <t>10.07.2022 10:49:36</t>
  </si>
  <si>
    <t>10.07.2022 10:49:38</t>
  </si>
  <si>
    <t>10.07.2022 10:49:39</t>
  </si>
  <si>
    <t>10.07.2022 10:49:41</t>
  </si>
  <si>
    <t>10.07.2022 10:49:45</t>
  </si>
  <si>
    <t>10.07.2022 10:49:47</t>
  </si>
  <si>
    <t>10.07.2022 10:49:48</t>
  </si>
  <si>
    <t>10.07.2022 10:49:50</t>
  </si>
  <si>
    <t>10.07.2022 10:49:51</t>
  </si>
  <si>
    <t>10.07.2022 10:49:53</t>
  </si>
  <si>
    <t>10.07.2022 10:49:54</t>
  </si>
  <si>
    <t>10.07.2022 10:49:57</t>
  </si>
  <si>
    <t>10.07.2022 10:51:27</t>
  </si>
  <si>
    <t>10.07.2022 10:51:29</t>
  </si>
  <si>
    <t>10.07.2022 10:51:30</t>
  </si>
  <si>
    <t>10.07.2022 10:51:32</t>
  </si>
  <si>
    <t>10.07.2022 10:52:09</t>
  </si>
  <si>
    <t>10.07.2022 10:52:12</t>
  </si>
  <si>
    <t>10.07.2022 10:52:14</t>
  </si>
  <si>
    <t>10.07.2022 10:52:15</t>
  </si>
  <si>
    <t>10.07.2022 10:52:33</t>
  </si>
  <si>
    <t>10.07.2022 10:52:35</t>
  </si>
  <si>
    <t>10.07.2022 10:52:36</t>
  </si>
  <si>
    <t>10.07.2022 10:52:38</t>
  </si>
  <si>
    <t>10.07.2022 10:52:44</t>
  </si>
  <si>
    <t>10.07.2022 10:52:45</t>
  </si>
  <si>
    <t>10.07.2022 10:52:47</t>
  </si>
  <si>
    <t>10.07.2022 10:53:23</t>
  </si>
  <si>
    <t>10.07.2022 10:53:24</t>
  </si>
  <si>
    <t>10.07.2022 10:53:27</t>
  </si>
  <si>
    <t>10.07.2022 10:53:29</t>
  </si>
  <si>
    <t>10.07.2022 10:53:30</t>
  </si>
  <si>
    <t>10.07.2022 10:53:32</t>
  </si>
  <si>
    <t>10.07.2022 10:53:33</t>
  </si>
  <si>
    <t>10.07.2022 10:53:35</t>
  </si>
  <si>
    <t>10.07.2022 10:53:36</t>
  </si>
  <si>
    <t>10.07.2022 10:53:38</t>
  </si>
  <si>
    <t>10.07.2022 10:53:39</t>
  </si>
  <si>
    <t>10.07.2022 10:54:50</t>
  </si>
  <si>
    <t>10.07.2022 10:54:51</t>
  </si>
  <si>
    <t>10.07.2022 10:55:35</t>
  </si>
  <si>
    <t>10.07.2022 10:55:36</t>
  </si>
  <si>
    <t>10.07.2022 10:55:38</t>
  </si>
  <si>
    <t>10.07.2022 10:55:39</t>
  </si>
  <si>
    <t>10.07.2022 10:55:41</t>
  </si>
  <si>
    <t>10.07.2022 10:55:48</t>
  </si>
  <si>
    <t>10.07.2022 10:55:51</t>
  </si>
  <si>
    <t>10.07.2022 10:55:53</t>
  </si>
  <si>
    <t>10.07.2022 10:55:54</t>
  </si>
  <si>
    <t>10.07.2022 10:55:56</t>
  </si>
  <si>
    <t>10.07.2022 10:55:57</t>
  </si>
  <si>
    <t>10.07.2022 10:55:59</t>
  </si>
  <si>
    <t>10.07.2022 10:56:02</t>
  </si>
  <si>
    <t>10.07.2022 10:56:03</t>
  </si>
  <si>
    <t>10.07.2022 10:56:05</t>
  </si>
  <si>
    <t>10.07.2022 10:56:06</t>
  </si>
  <si>
    <t>10.07.2022 10:56:08</t>
  </si>
  <si>
    <t>10.07.2022 10:56:09</t>
  </si>
  <si>
    <t>10.07.2022 10:56:41</t>
  </si>
  <si>
    <t>10.07.2022 10:56:42</t>
  </si>
  <si>
    <t>10.07.2022 10:56:44</t>
  </si>
  <si>
    <t>10.07.2022 10:56:45</t>
  </si>
  <si>
    <t>10.07.2022 10:56:47</t>
  </si>
  <si>
    <t>10.07.2022 10:56:48</t>
  </si>
  <si>
    <t>10.07.2022 10:56:50</t>
  </si>
  <si>
    <t>10.07.2022 10:56:51</t>
  </si>
  <si>
    <t>10.07.2022 10:56:53</t>
  </si>
  <si>
    <t>10.07.2022 10:56:54</t>
  </si>
  <si>
    <t>10.07.2022 10:56:56</t>
  </si>
  <si>
    <t>10.07.2022 10:56:57</t>
  </si>
  <si>
    <t>10.07.2022 10:58:23</t>
  </si>
  <si>
    <t>10.07.2022 10:58:24</t>
  </si>
  <si>
    <t>10.07.2022 10:58:27</t>
  </si>
  <si>
    <t>10.07.2022 10:58:29</t>
  </si>
  <si>
    <t>10.07.2022 10:59:30</t>
  </si>
  <si>
    <t>10.07.2022 10:59:33</t>
  </si>
  <si>
    <t>10.07.2022 10:59:36</t>
  </si>
  <si>
    <t>10.07.2022 10:59:38</t>
  </si>
  <si>
    <t>10.07.2022 10:59:39</t>
  </si>
  <si>
    <t>10.07.2022 10:59:41</t>
  </si>
  <si>
    <t>10.07.2022 10:59:42</t>
  </si>
  <si>
    <t>10.07.2022 10:59:44</t>
  </si>
  <si>
    <t>10.07.2022 11:00:06</t>
  </si>
  <si>
    <t>10.07.2022 11:00:08</t>
  </si>
  <si>
    <t>10.07.2022 11:00:09</t>
  </si>
  <si>
    <t>10.07.2022 11:00:11</t>
  </si>
  <si>
    <t>10.07.2022 11:00:12</t>
  </si>
  <si>
    <t>10.07.2022 11:00:53</t>
  </si>
  <si>
    <t>10.07.2022 11:00:54</t>
  </si>
  <si>
    <t>10.07.2022 11:03:35</t>
  </si>
  <si>
    <t>10.07.2022 11:03:36</t>
  </si>
  <si>
    <t>10.07.2022 11:03:38</t>
  </si>
  <si>
    <t>10.07.2022 11:03:39</t>
  </si>
  <si>
    <t>10.07.2022 11:03:41</t>
  </si>
  <si>
    <t>10.07.2022 11:04:59</t>
  </si>
  <si>
    <t>10.07.2022 11:05:00</t>
  </si>
  <si>
    <t>10.07.2022 11:05:36</t>
  </si>
  <si>
    <t>10.07.2022 11:05:41</t>
  </si>
  <si>
    <t>10.07.2022 11:05:42</t>
  </si>
  <si>
    <t>10.07.2022 11:05:44</t>
  </si>
  <si>
    <t>10.07.2022 11:05:45</t>
  </si>
  <si>
    <t>10.07.2022 11:05:47</t>
  </si>
  <si>
    <t>10.07.2022 11:05:48</t>
  </si>
  <si>
    <t>10.07.2022 11:05:50</t>
  </si>
  <si>
    <t>10.07.2022 11:05:51</t>
  </si>
  <si>
    <t>10.07.2022 11:05:53</t>
  </si>
  <si>
    <t>10.07.2022 11:05:54</t>
  </si>
  <si>
    <t>10.07.2022 11:05:56</t>
  </si>
  <si>
    <t>10.07.2022 11:05:57</t>
  </si>
  <si>
    <t>10.07.2022 11:05:59</t>
  </si>
  <si>
    <t>10.07.2022 11:06:00</t>
  </si>
  <si>
    <t>10.07.2022 11:06:02</t>
  </si>
  <si>
    <t>10.07.2022 11:06:06</t>
  </si>
  <si>
    <t>10.07.2022 11:06:09</t>
  </si>
  <si>
    <t>10.07.2022 11:06:10</t>
  </si>
  <si>
    <t>10.07.2022 11:06:15</t>
  </si>
  <si>
    <t>10.07.2022 11:06:17</t>
  </si>
  <si>
    <t>10.07.2022 11:06:18</t>
  </si>
  <si>
    <t>10.07.2022 11:06:19</t>
  </si>
  <si>
    <t>10.07.2022 11:06:21</t>
  </si>
  <si>
    <t>10.07.2022 11:06:35</t>
  </si>
  <si>
    <t>10.07.2022 11:06:36</t>
  </si>
  <si>
    <t>10.07.2022 11:06:38</t>
  </si>
  <si>
    <t>10.07.2022 11:06:39</t>
  </si>
  <si>
    <t>10.07.2022 11:06:40</t>
  </si>
  <si>
    <t>10.07.2022 11:06:42</t>
  </si>
  <si>
    <t>10.07.2022 11:06:43</t>
  </si>
  <si>
    <t>10.07.2022 11:07:06</t>
  </si>
  <si>
    <t>10.07.2022 11:07:08</t>
  </si>
  <si>
    <t>10.07.2022 11:07:09</t>
  </si>
  <si>
    <t>10.07.2022 11:07:10</t>
  </si>
  <si>
    <t>10.07.2022 11:07:12</t>
  </si>
  <si>
    <t>10.07.2022 11:07:13</t>
  </si>
  <si>
    <t>10.07.2022 11:07:15</t>
  </si>
  <si>
    <t>10.07.2022 11:07:47</t>
  </si>
  <si>
    <t>10.07.2022 11:08:10</t>
  </si>
  <si>
    <t>10.07.2022 11:08:12</t>
  </si>
  <si>
    <t>10.07.2022 11:08:13</t>
  </si>
  <si>
    <t>10.07.2022 11:08:15</t>
  </si>
  <si>
    <t>10.07.2022 11:08:17</t>
  </si>
  <si>
    <t>10.07.2022 11:08:35</t>
  </si>
  <si>
    <t>10.07.2022 11:08:36</t>
  </si>
  <si>
    <t>10.07.2022 11:08:37</t>
  </si>
  <si>
    <t>10.07.2022 11:08:39</t>
  </si>
  <si>
    <t>10.07.2022 11:08:54</t>
  </si>
  <si>
    <t>10.07.2022 11:08:57</t>
  </si>
  <si>
    <t>10.07.2022 11:08:59</t>
  </si>
  <si>
    <t>10.07.2022 11:09:00</t>
  </si>
  <si>
    <t>10.07.2022 11:09:02</t>
  </si>
  <si>
    <t>10.07.2022 11:09:03</t>
  </si>
  <si>
    <t>10.07.2022 11:09:06</t>
  </si>
  <si>
    <t>10.07.2022 11:09:08</t>
  </si>
  <si>
    <t>10.07.2022 11:09:51</t>
  </si>
  <si>
    <t>10.07.2022 11:09:52</t>
  </si>
  <si>
    <t>10.07.2022 11:09:54</t>
  </si>
  <si>
    <t>10.07.2022 11:11:33</t>
  </si>
  <si>
    <t>10.07.2022 11:11:35</t>
  </si>
  <si>
    <t>10.07.2022 11:11:36</t>
  </si>
  <si>
    <t>10.07.2022 11:11:37</t>
  </si>
  <si>
    <t>10.07.2022 11:11:39</t>
  </si>
  <si>
    <t>10.07.2022 11:12:06</t>
  </si>
  <si>
    <t>10.07.2022 11:12:07</t>
  </si>
  <si>
    <t>10.07.2022 11:12:09</t>
  </si>
  <si>
    <t>10.07.2022 11:12:10</t>
  </si>
  <si>
    <t>10.07.2022 11:12:45</t>
  </si>
  <si>
    <t>10.07.2022 11:12:47</t>
  </si>
  <si>
    <t>10.07.2022 11:12:48</t>
  </si>
  <si>
    <t>10.07.2022 11:12:50</t>
  </si>
  <si>
    <t>10.07.2022 11:12:52</t>
  </si>
  <si>
    <t>10.07.2022 11:12:54</t>
  </si>
  <si>
    <t>10.07.2022 11:12:55</t>
  </si>
  <si>
    <t>10.07.2022 11:12:57</t>
  </si>
  <si>
    <t>10.07.2022 11:14:45</t>
  </si>
  <si>
    <t>10.07.2022 11:14:48</t>
  </si>
  <si>
    <t>10.07.2022 11:14:50</t>
  </si>
  <si>
    <t>10.07.2022 11:14:51</t>
  </si>
  <si>
    <t>10.07.2022 11:14:53</t>
  </si>
  <si>
    <t>10.07.2022 11:14:54</t>
  </si>
  <si>
    <t>10.07.2022 11:15:33</t>
  </si>
  <si>
    <t>10.07.2022 11:15:34</t>
  </si>
  <si>
    <t>10.07.2022 11:15:36</t>
  </si>
  <si>
    <t>10.07.2022 11:15:37</t>
  </si>
  <si>
    <t>10.07.2022 11:17:14</t>
  </si>
  <si>
    <t>10.07.2022 11:17:15</t>
  </si>
  <si>
    <t>10.07.2022 11:17:16</t>
  </si>
  <si>
    <t>10.07.2022 11:17:33</t>
  </si>
  <si>
    <t>10.07.2022 11:17:34</t>
  </si>
  <si>
    <t>10.07.2022 11:17:36</t>
  </si>
  <si>
    <t>10.07.2022 11:17:37</t>
  </si>
  <si>
    <t>10.07.2022 11:17:39</t>
  </si>
  <si>
    <t>10.07.2022 11:18:26</t>
  </si>
  <si>
    <t>10.07.2022 11:18:29</t>
  </si>
  <si>
    <t>10.07.2022 11:18:30</t>
  </si>
  <si>
    <t>10.07.2022 11:18:31</t>
  </si>
  <si>
    <t>10.07.2022 11:18:36</t>
  </si>
  <si>
    <t>10.07.2022 11:18:41</t>
  </si>
  <si>
    <t>10.07.2022 11:18:42</t>
  </si>
  <si>
    <t>10.07.2022 11:18:44</t>
  </si>
  <si>
    <t>10.07.2022 11:18:45</t>
  </si>
  <si>
    <t>10.07.2022 11:19:39</t>
  </si>
  <si>
    <t>10.07.2022 11:19:40</t>
  </si>
  <si>
    <t>10.07.2022 11:19:42</t>
  </si>
  <si>
    <t>10.07.2022 11:19:44</t>
  </si>
  <si>
    <t>10.07.2022 11:19:54</t>
  </si>
  <si>
    <t>10.07.2022 11:19:56</t>
  </si>
  <si>
    <t>10.07.2022 11:19:57</t>
  </si>
  <si>
    <t>10.07.2022 11:19:58</t>
  </si>
  <si>
    <t>10.07.2022 11:22:08</t>
  </si>
  <si>
    <t>10.07.2022 11:22:09</t>
  </si>
  <si>
    <t>10.07.2022 11:22:10</t>
  </si>
  <si>
    <t>10.07.2022 11:22:12</t>
  </si>
  <si>
    <t>10.07.2022 11:22:33</t>
  </si>
  <si>
    <t>10.07.2022 11:22:37</t>
  </si>
  <si>
    <t>10.07.2022 11:22:39</t>
  </si>
  <si>
    <t>10.07.2022 11:22:40</t>
  </si>
  <si>
    <t>10.07.2022 11:22:42</t>
  </si>
  <si>
    <t>10.07.2022 11:24:09</t>
  </si>
  <si>
    <t>10.07.2022 11:24:12</t>
  </si>
  <si>
    <t>10.07.2022 11:24:14</t>
  </si>
  <si>
    <t>10.07.2022 11:24:15</t>
  </si>
  <si>
    <t>10.07.2022 11:24:17</t>
  </si>
  <si>
    <t>10.07.2022 11:24:47</t>
  </si>
  <si>
    <t>10.07.2022 11:24:59</t>
  </si>
  <si>
    <t>10.07.2022 11:26:15</t>
  </si>
  <si>
    <t>10.07.2022 11:26:16</t>
  </si>
  <si>
    <t>10.07.2022 11:26:18</t>
  </si>
  <si>
    <t>10.07.2022 11:26:22</t>
  </si>
  <si>
    <t>10.07.2022 11:26:24</t>
  </si>
  <si>
    <t>10.07.2022 11:26:27</t>
  </si>
  <si>
    <t>10.07.2022 11:26:28</t>
  </si>
  <si>
    <t>10.07.2022 11:26:30</t>
  </si>
  <si>
    <t>10.07.2022 11:27:28</t>
  </si>
  <si>
    <t>10.07.2022 11:27:30</t>
  </si>
  <si>
    <t>10.07.2022 11:27:34</t>
  </si>
  <si>
    <t>10.07.2022 11:27:35</t>
  </si>
  <si>
    <t>10.07.2022 11:27:37</t>
  </si>
  <si>
    <t>10.07.2022 11:27:47</t>
  </si>
  <si>
    <t>10.07.2022 11:27:49</t>
  </si>
  <si>
    <t>10.07.2022 11:27:50</t>
  </si>
  <si>
    <t>10.07.2022 11:27:52</t>
  </si>
  <si>
    <t>10.07.2022 11:27:53</t>
  </si>
  <si>
    <t>10.07.2022 11:27:55</t>
  </si>
  <si>
    <t>10.07.2022 11:27:56</t>
  </si>
  <si>
    <t>10.07.2022 11:27:58</t>
  </si>
  <si>
    <t>10.07.2022 11:28:01</t>
  </si>
  <si>
    <t>10.07.2022 11:28:02</t>
  </si>
  <si>
    <t>10.07.2022 11:28:04</t>
  </si>
  <si>
    <t>10.07.2022 11:28:05</t>
  </si>
  <si>
    <t>10.07.2022 11:28:07</t>
  </si>
  <si>
    <t>10.07.2022 11:28:08</t>
  </si>
  <si>
    <t>10.07.2022 11:28:10</t>
  </si>
  <si>
    <t>10.07.2022 11:28:11</t>
  </si>
  <si>
    <t>10.07.2022 11:28:13</t>
  </si>
  <si>
    <t>10.07.2022 11:28:14</t>
  </si>
  <si>
    <t>10.07.2022 11:28:16</t>
  </si>
  <si>
    <t>10.07.2022 11:28:44</t>
  </si>
  <si>
    <t>10.07.2022 11:28:46</t>
  </si>
  <si>
    <t>10.07.2022 11:28:49</t>
  </si>
  <si>
    <t>10.07.2022 11:28:50</t>
  </si>
  <si>
    <t>10.07.2022 11:28:52</t>
  </si>
  <si>
    <t>10.07.2022 11:28:53</t>
  </si>
  <si>
    <t>10.07.2022 11:28:55</t>
  </si>
  <si>
    <t>10.07.2022 11:28:56</t>
  </si>
  <si>
    <t>10.07.2022 11:28:58</t>
  </si>
  <si>
    <t>10.07.2022 11:28:59</t>
  </si>
  <si>
    <t>10.07.2022 11:29:01</t>
  </si>
  <si>
    <t>10.07.2022 11:29:04</t>
  </si>
  <si>
    <t>10.07.2022 11:29:05</t>
  </si>
  <si>
    <t>10.07.2022 11:29:07</t>
  </si>
  <si>
    <t>10.07.2022 11:29:08</t>
  </si>
  <si>
    <t>10.07.2022 11:31:06</t>
  </si>
  <si>
    <t>10.07.2022 11:31:48</t>
  </si>
  <si>
    <t>10.07.2022 11:31:50</t>
  </si>
  <si>
    <t>10.07.2022 11:31:51</t>
  </si>
  <si>
    <t>10.07.2022 11:31:53</t>
  </si>
  <si>
    <t>10.07.2022 11:31:54</t>
  </si>
  <si>
    <t>10.07.2022 11:31:56</t>
  </si>
  <si>
    <t>10.07.2022 11:32:29</t>
  </si>
  <si>
    <t>10.07.2022 11:32:31</t>
  </si>
  <si>
    <t>10.07.2022 11:32:32</t>
  </si>
  <si>
    <t>10.07.2022 11:32:33</t>
  </si>
  <si>
    <t>10.07.2022 11:32:35</t>
  </si>
  <si>
    <t>10.07.2022 11:33:42</t>
  </si>
  <si>
    <t>10.07.2022 11:33:44</t>
  </si>
  <si>
    <t>10.07.2022 11:33:45</t>
  </si>
  <si>
    <t>10.07.2022 11:33:47</t>
  </si>
  <si>
    <t>10.07.2022 11:33:48</t>
  </si>
  <si>
    <t>10.07.2022 11:34:56</t>
  </si>
  <si>
    <t>10.07.2022 11:34:58</t>
  </si>
  <si>
    <t>10.07.2022 11:34:59</t>
  </si>
  <si>
    <t>10.07.2022 11:35:00</t>
  </si>
  <si>
    <t>10.07.2022 11:35:02</t>
  </si>
  <si>
    <t>10.07.2022 11:35:33</t>
  </si>
  <si>
    <t>10.07.2022 11:35:35</t>
  </si>
  <si>
    <t>10.07.2022 11:35:36</t>
  </si>
  <si>
    <t>10.07.2022 11:35:38</t>
  </si>
  <si>
    <t>10.07.2022 11:35:39</t>
  </si>
  <si>
    <t>10.07.2022 11:35:41</t>
  </si>
  <si>
    <t>10.07.2022 11:35:47</t>
  </si>
  <si>
    <t>10.07.2022 11:35:49</t>
  </si>
  <si>
    <t>10.07.2022 11:35:50</t>
  </si>
  <si>
    <t>10.07.2022 11:35:51</t>
  </si>
  <si>
    <t>10.07.2022 11:35:53</t>
  </si>
  <si>
    <t>10.07.2022 11:36:04</t>
  </si>
  <si>
    <t>10.07.2022 11:36:05</t>
  </si>
  <si>
    <t>10.07.2022 11:36:08</t>
  </si>
  <si>
    <t>10.07.2022 11:36:10</t>
  </si>
  <si>
    <t>10.07.2022 11:36:11</t>
  </si>
  <si>
    <t>10.07.2022 11:36:13</t>
  </si>
  <si>
    <t>10.07.2022 11:37:32</t>
  </si>
  <si>
    <t>10.07.2022 11:37:33</t>
  </si>
  <si>
    <t>10.07.2022 11:37:35</t>
  </si>
  <si>
    <t>10.07.2022 11:37:36</t>
  </si>
  <si>
    <t>10.07.2022 11:37:38</t>
  </si>
  <si>
    <t>10.07.2022 11:37:54</t>
  </si>
  <si>
    <t>10.07.2022 11:37:56</t>
  </si>
  <si>
    <t>10.07.2022 11:37:57</t>
  </si>
  <si>
    <t>10.07.2022 11:38:18</t>
  </si>
  <si>
    <t>10.07.2022 11:38:20</t>
  </si>
  <si>
    <t>10.07.2022 11:38:21</t>
  </si>
  <si>
    <t>10.07.2022 11:38:23</t>
  </si>
  <si>
    <t>10.07.2022 11:38:24</t>
  </si>
  <si>
    <t>10.07.2022 11:39:23</t>
  </si>
  <si>
    <t>10.07.2022 11:39:24</t>
  </si>
  <si>
    <t>10.07.2022 11:39:26</t>
  </si>
  <si>
    <t>10.07.2022 11:39:27</t>
  </si>
  <si>
    <t>10.07.2022 11:39:29</t>
  </si>
  <si>
    <t>10.07.2022 11:39:30</t>
  </si>
  <si>
    <t>10.07.2022 11:39:32</t>
  </si>
  <si>
    <t>10.07.2022 11:39:33</t>
  </si>
  <si>
    <t>10.07.2022 11:39:35</t>
  </si>
  <si>
    <t>10.07.2022 11:40:26</t>
  </si>
  <si>
    <t>10.07.2022 11:40:27</t>
  </si>
  <si>
    <t>10.07.2022 11:40:48</t>
  </si>
  <si>
    <t>10.07.2022 11:40:50</t>
  </si>
  <si>
    <t>10.07.2022 11:40:53</t>
  </si>
  <si>
    <t>10.07.2022 11:40:54</t>
  </si>
  <si>
    <t>10.07.2022 11:40:56</t>
  </si>
  <si>
    <t>10.07.2022 11:41:41</t>
  </si>
  <si>
    <t>10.07.2022 11:41:44</t>
  </si>
  <si>
    <t>10.07.2022 11:41:45</t>
  </si>
  <si>
    <t>10.07.2022 11:42:00</t>
  </si>
  <si>
    <t>10.07.2022 11:42:02</t>
  </si>
  <si>
    <t>10.07.2022 11:42:03</t>
  </si>
  <si>
    <t>10.07.2022 11:42:21</t>
  </si>
  <si>
    <t>10.07.2022 11:42:24</t>
  </si>
  <si>
    <t>10.07.2022 11:42:26</t>
  </si>
  <si>
    <t>10.07.2022 11:42:27</t>
  </si>
  <si>
    <t>10.07.2022 11:43:02</t>
  </si>
  <si>
    <t>10.07.2022 11:43:03</t>
  </si>
  <si>
    <t>10.07.2022 11:43:05</t>
  </si>
  <si>
    <t>10.07.2022 11:43:57</t>
  </si>
  <si>
    <t>10.07.2022 11:43:59</t>
  </si>
  <si>
    <t>10.07.2022 11:44:03</t>
  </si>
  <si>
    <t>10.07.2022 11:44:05</t>
  </si>
  <si>
    <t>10.07.2022 11:44:06</t>
  </si>
  <si>
    <t>10.07.2022 11:44:39</t>
  </si>
  <si>
    <t>10.07.2022 11:44:41</t>
  </si>
  <si>
    <t>10.07.2022 11:44:42</t>
  </si>
  <si>
    <t>10.07.2022 11:44:44</t>
  </si>
  <si>
    <t>10.07.2022 11:45:17</t>
  </si>
  <si>
    <t>10.07.2022 11:45:18</t>
  </si>
  <si>
    <t>10.07.2022 11:45:20</t>
  </si>
  <si>
    <t>10.07.2022 11:45:21</t>
  </si>
  <si>
    <t>10.07.2022 11:45:23</t>
  </si>
  <si>
    <t>10.07.2022 11:45:26</t>
  </si>
  <si>
    <t>10.07.2022 11:45:27</t>
  </si>
  <si>
    <t>10.07.2022 11:45:29</t>
  </si>
  <si>
    <t>10.07.2022 11:46:05</t>
  </si>
  <si>
    <t>10.07.2022 11:46:06</t>
  </si>
  <si>
    <t>10.07.2022 11:46:08</t>
  </si>
  <si>
    <t>10.07.2022 11:46:17</t>
  </si>
  <si>
    <t>10.07.2022 11:46:26</t>
  </si>
  <si>
    <t>10.07.2022 11:46:27</t>
  </si>
  <si>
    <t>10.07.2022 11:46:30</t>
  </si>
  <si>
    <t>10.07.2022 11:46:32</t>
  </si>
  <si>
    <t>10.07.2022 11:47:29</t>
  </si>
  <si>
    <t>10.07.2022 11:47:30</t>
  </si>
  <si>
    <t>10.07.2022 11:47:32</t>
  </si>
  <si>
    <t>10.07.2022 11:47:56</t>
  </si>
  <si>
    <t>10.07.2022 11:47:59</t>
  </si>
  <si>
    <t>10.07.2022 11:48:00</t>
  </si>
  <si>
    <t>10.07.2022 11:48:02</t>
  </si>
  <si>
    <t>10.07.2022 11:48:03</t>
  </si>
  <si>
    <t>10.07.2022 11:48:05</t>
  </si>
  <si>
    <t>10.07.2022 11:48:21</t>
  </si>
  <si>
    <t>10.07.2022 11:48:24</t>
  </si>
  <si>
    <t>10.07.2022 11:48:26</t>
  </si>
  <si>
    <t>10.07.2022 11:48:27</t>
  </si>
  <si>
    <t>10.07.2022 11:48:29</t>
  </si>
  <si>
    <t>10.07.2022 11:49:27</t>
  </si>
  <si>
    <t>10.07.2022 11:49:29</t>
  </si>
  <si>
    <t>10.07.2022 11:49:30</t>
  </si>
  <si>
    <t>10.07.2022 11:49:32</t>
  </si>
  <si>
    <t>10.07.2022 11:49:38</t>
  </si>
  <si>
    <t>10.07.2022 11:49:39</t>
  </si>
  <si>
    <t>10.07.2022 11:49:41</t>
  </si>
  <si>
    <t>10.07.2022 11:49:42</t>
  </si>
  <si>
    <t>10.07.2022 11:49:44</t>
  </si>
  <si>
    <t>10.07.2022 11:49:45</t>
  </si>
  <si>
    <t>10.07.2022 11:49:47</t>
  </si>
  <si>
    <t>10.07.2022 11:49:48</t>
  </si>
  <si>
    <t>10.07.2022 11:50:02</t>
  </si>
  <si>
    <t>10.07.2022 11:50:04</t>
  </si>
  <si>
    <t>10.07.2022 11:50:06</t>
  </si>
  <si>
    <t>10.07.2022 11:50:07</t>
  </si>
  <si>
    <t>10.07.2022 11:50:33</t>
  </si>
  <si>
    <t>10.07.2022 11:50:35</t>
  </si>
  <si>
    <t>10.07.2022 11:50:36</t>
  </si>
  <si>
    <t>10.07.2022 11:50:38</t>
  </si>
  <si>
    <t>10.07.2022 11:50:39</t>
  </si>
  <si>
    <t>10.07.2022 11:50:42</t>
  </si>
  <si>
    <t>10.07.2022 11:51:27</t>
  </si>
  <si>
    <t>10.07.2022 11:51:29</t>
  </si>
  <si>
    <t>10.07.2022 11:51:31</t>
  </si>
  <si>
    <t>10.07.2022 11:51:33</t>
  </si>
  <si>
    <t>10.07.2022 11:51:34</t>
  </si>
  <si>
    <t>10.07.2022 11:52:53</t>
  </si>
  <si>
    <t>10.07.2022 11:52:59</t>
  </si>
  <si>
    <t>10.07.2022 11:53:00</t>
  </si>
  <si>
    <t>10.07.2022 11:53:01</t>
  </si>
  <si>
    <t>10.07.2022 11:53:03</t>
  </si>
  <si>
    <t>10.07.2022 11:53:04</t>
  </si>
  <si>
    <t>10.07.2022 11:53:06</t>
  </si>
  <si>
    <t>10.07.2022 11:53:08</t>
  </si>
  <si>
    <t>10.07.2022 11:53:09</t>
  </si>
  <si>
    <t>10.07.2022 11:53:11</t>
  </si>
  <si>
    <t>10.07.2022 11:53:12</t>
  </si>
  <si>
    <t>10.07.2022 11:53:14</t>
  </si>
  <si>
    <t>10.07.2022 11:53:15</t>
  </si>
  <si>
    <t>10.07.2022 11:53:16</t>
  </si>
  <si>
    <t>10.07.2022 11:53:18</t>
  </si>
  <si>
    <t>10.07.2022 11:54:30</t>
  </si>
  <si>
    <t>10.07.2022 11:56:05</t>
  </si>
  <si>
    <t>10.07.2022 11:56:06</t>
  </si>
  <si>
    <t>10.07.2022 11:56:08</t>
  </si>
  <si>
    <t>10.07.2022 11:56:09</t>
  </si>
  <si>
    <t>10.07.2022 11:56:10</t>
  </si>
  <si>
    <t>10.07.2022 11:56:12</t>
  </si>
  <si>
    <t>10.07.2022 11:56:39</t>
  </si>
  <si>
    <t>10.07.2022 11:56:42</t>
  </si>
  <si>
    <t>10.07.2022 11:56:44</t>
  </si>
  <si>
    <t>10.07.2022 11:56:45</t>
  </si>
  <si>
    <t>10.07.2022 11:56:46</t>
  </si>
  <si>
    <t>10.07.2022 11:58:02</t>
  </si>
  <si>
    <t>10.07.2022 11:58:03</t>
  </si>
  <si>
    <t>10.07.2022 11:58:04</t>
  </si>
  <si>
    <t>10.07.2022 11:58:06</t>
  </si>
  <si>
    <t>10.07.2022 11:58:59</t>
  </si>
  <si>
    <t>10.07.2022 11:59:02</t>
  </si>
  <si>
    <t>10.07.2022 11:59:03</t>
  </si>
  <si>
    <t>10.07.2022 11:59:04</t>
  </si>
  <si>
    <t>10.07.2022 11:59:06</t>
  </si>
  <si>
    <t>10.07.2022 11:59:07</t>
  </si>
  <si>
    <t>10.07.2022 11:59:09</t>
  </si>
  <si>
    <t>10.07.2022 11:59:10</t>
  </si>
  <si>
    <t>10.07.2022 11:59:12</t>
  </si>
  <si>
    <t>10.07.2022 11:59:14</t>
  </si>
  <si>
    <t>10.07.2022 11:59:34</t>
  </si>
  <si>
    <t>10.07.2022 11:59:36</t>
  </si>
  <si>
    <t>10.07.2022 11:59:37</t>
  </si>
  <si>
    <t>10.07.2022 11:59:52</t>
  </si>
  <si>
    <t>10.07.2022 11:59:54</t>
  </si>
  <si>
    <t>10.07.2022 12:00:45</t>
  </si>
  <si>
    <t>10.07.2022 12:00:51</t>
  </si>
  <si>
    <t>10.07.2022 12:00:52</t>
  </si>
  <si>
    <t>10.07.2022 12:00:54</t>
  </si>
  <si>
    <t>10.07.2022 12:00:56</t>
  </si>
  <si>
    <t>10.07.2022 12:00:57</t>
  </si>
  <si>
    <t>10.07.2022 12:01:29</t>
  </si>
  <si>
    <t>10.07.2022 12:01:30</t>
  </si>
  <si>
    <t>10.07.2022 12:01:31</t>
  </si>
  <si>
    <t>10.07.2022 12:01:33</t>
  </si>
  <si>
    <t>10.07.2022 12:01:54</t>
  </si>
  <si>
    <t>10.07.2022 12:01:55</t>
  </si>
  <si>
    <t>10.07.2022 12:01:57</t>
  </si>
  <si>
    <t>10.07.2022 12:02:00</t>
  </si>
  <si>
    <t>10.07.2022 12:02:01</t>
  </si>
  <si>
    <t>10.07.2022 12:02:03</t>
  </si>
  <si>
    <t>10.07.2022 12:02:05</t>
  </si>
  <si>
    <t>10.07.2022 12:02:06</t>
  </si>
  <si>
    <t>10.07.2022 12:02:08</t>
  </si>
  <si>
    <t>10.07.2022 12:02:10</t>
  </si>
  <si>
    <t>10.07.2022 12:02:12</t>
  </si>
  <si>
    <t>10.07.2022 12:02:14</t>
  </si>
  <si>
    <t>10.07.2022 12:03:54</t>
  </si>
  <si>
    <t>10.07.2022 12:03:57</t>
  </si>
  <si>
    <t>10.07.2022 12:03:58</t>
  </si>
  <si>
    <t>10.07.2022 12:04:00</t>
  </si>
  <si>
    <t>10.07.2022 12:04:01</t>
  </si>
  <si>
    <t>10.07.2022 12:04:03</t>
  </si>
  <si>
    <t>10.07.2022 12:05:36</t>
  </si>
  <si>
    <t>10.07.2022 12:05:37</t>
  </si>
  <si>
    <t>10.07.2022 12:05:39</t>
  </si>
  <si>
    <t>10.07.2022 12:05:40</t>
  </si>
  <si>
    <t>10.07.2022 12:05:42</t>
  </si>
  <si>
    <t>10.07.2022 12:05:45</t>
  </si>
  <si>
    <t>10.07.2022 12:05:47</t>
  </si>
  <si>
    <t>10.07.2022 12:05:48</t>
  </si>
  <si>
    <t>10.07.2022 12:05:49</t>
  </si>
  <si>
    <t>10.07.2022 12:05:51</t>
  </si>
  <si>
    <t>10.07.2022 12:05:52</t>
  </si>
  <si>
    <t>10.07.2022 12:05:54</t>
  </si>
  <si>
    <t>10.07.2022 12:05:55</t>
  </si>
  <si>
    <t>10.07.2022 12:05:57</t>
  </si>
  <si>
    <t>10.07.2022 12:06:16</t>
  </si>
  <si>
    <t>10.07.2022 12:06:18</t>
  </si>
  <si>
    <t>10.07.2022 12:06:20</t>
  </si>
  <si>
    <t>10.07.2022 12:07:06</t>
  </si>
  <si>
    <t>10.07.2022 12:07:08</t>
  </si>
  <si>
    <t>10.07.2022 12:07:09</t>
  </si>
  <si>
    <t>10.07.2022 12:07:11</t>
  </si>
  <si>
    <t>10.07.2022 12:07:12</t>
  </si>
  <si>
    <t>10.07.2022 12:07:17</t>
  </si>
  <si>
    <t>10.07.2022 12:07:18</t>
  </si>
  <si>
    <t>10.07.2022 12:07:20</t>
  </si>
  <si>
    <t>10.07.2022 12:07:21</t>
  </si>
  <si>
    <t>10.07.2022 12:07:23</t>
  </si>
  <si>
    <t>10.07.2022 12:07:24</t>
  </si>
  <si>
    <t>10.07.2022 12:07:25</t>
  </si>
  <si>
    <t>10.07.2022 12:07:27</t>
  </si>
  <si>
    <t>10.07.2022 12:07:32</t>
  </si>
  <si>
    <t>10.07.2022 12:07:35</t>
  </si>
  <si>
    <t>10.07.2022 12:07:36</t>
  </si>
  <si>
    <t>10.07.2022 12:07:37</t>
  </si>
  <si>
    <t>10.07.2022 12:07:39</t>
  </si>
  <si>
    <t>10.07.2022 12:07:41</t>
  </si>
  <si>
    <t>10.07.2022 12:07:42</t>
  </si>
  <si>
    <t>10.07.2022 12:07:44</t>
  </si>
  <si>
    <t>10.07.2022 12:07:45</t>
  </si>
  <si>
    <t>10.07.2022 12:07:46</t>
  </si>
  <si>
    <t>10.07.2022 12:07:48</t>
  </si>
  <si>
    <t>10.07.2022 12:07:49</t>
  </si>
  <si>
    <t>10.07.2022 12:07:53</t>
  </si>
  <si>
    <t>10.07.2022 12:07:58</t>
  </si>
  <si>
    <t>10.07.2022 12:08:00</t>
  </si>
  <si>
    <t>10.07.2022 12:08:01</t>
  </si>
  <si>
    <t>10.07.2022 12:08:03</t>
  </si>
  <si>
    <t>10.07.2022 12:08:21</t>
  </si>
  <si>
    <t>10.07.2022 12:08:22</t>
  </si>
  <si>
    <t>10.07.2022 12:08:24</t>
  </si>
  <si>
    <t>10.07.2022 12:08:25</t>
  </si>
  <si>
    <t>10.07.2022 12:08:27</t>
  </si>
  <si>
    <t>10.07.2022 12:08:28</t>
  </si>
  <si>
    <t>10.07.2022 12:08:30</t>
  </si>
  <si>
    <t>10.07.2022 12:08:31</t>
  </si>
  <si>
    <t>10.07.2022 12:08:33</t>
  </si>
  <si>
    <t>10.07.2022 12:08:34</t>
  </si>
  <si>
    <t>10.07.2022 12:08:36</t>
  </si>
  <si>
    <t>10.07.2022 12:08:39</t>
  </si>
  <si>
    <t>10.07.2022 12:08:40</t>
  </si>
  <si>
    <t>10.07.2022 12:08:42</t>
  </si>
  <si>
    <t>10.07.2022 12:08:43</t>
  </si>
  <si>
    <t>10.07.2022 12:08:45</t>
  </si>
  <si>
    <t>10.07.2022 12:08:46</t>
  </si>
  <si>
    <t>10.07.2022 12:09:07</t>
  </si>
  <si>
    <t>10.07.2022 12:09:09</t>
  </si>
  <si>
    <t>10.07.2022 12:09:10</t>
  </si>
  <si>
    <t>10.07.2022 12:09:11</t>
  </si>
  <si>
    <t>10.07.2022 12:09:13</t>
  </si>
  <si>
    <t>10.07.2022 12:09:16</t>
  </si>
  <si>
    <t>10.07.2022 12:09:17</t>
  </si>
  <si>
    <t>10.07.2022 12:09:19</t>
  </si>
  <si>
    <t>10.07.2022 12:09:43</t>
  </si>
  <si>
    <t>10.07.2022 12:09:44</t>
  </si>
  <si>
    <t>10.07.2022 12:09:46</t>
  </si>
  <si>
    <t>10.07.2022 12:09:47</t>
  </si>
  <si>
    <t>10.07.2022 12:09:49</t>
  </si>
  <si>
    <t>10.07.2022 12:09:50</t>
  </si>
  <si>
    <t>10.07.2022 12:09:52</t>
  </si>
  <si>
    <t>10.07.2022 12:09:53</t>
  </si>
  <si>
    <t>10.07.2022 12:09:58</t>
  </si>
  <si>
    <t>10.07.2022 12:09:59</t>
  </si>
  <si>
    <t>10.07.2022 12:10:01</t>
  </si>
  <si>
    <t>10.07.2022 12:10:02</t>
  </si>
  <si>
    <t>10.07.2022 12:10:04</t>
  </si>
  <si>
    <t>10.07.2022 12:10:10</t>
  </si>
  <si>
    <t>10.07.2022 12:10:13</t>
  </si>
  <si>
    <t>10.07.2022 12:10:14</t>
  </si>
  <si>
    <t>10.07.2022 12:10:16</t>
  </si>
  <si>
    <t>10.07.2022 12:10:17</t>
  </si>
  <si>
    <t>10.07.2022 12:10:19</t>
  </si>
  <si>
    <t>10.07.2022 12:10:20</t>
  </si>
  <si>
    <t>10.07.2022 12:10:41</t>
  </si>
  <si>
    <t>10.07.2022 12:10:44</t>
  </si>
  <si>
    <t>10.07.2022 12:10:46</t>
  </si>
  <si>
    <t>10.07.2022 12:10:47</t>
  </si>
  <si>
    <t>10.07.2022 12:10:53</t>
  </si>
  <si>
    <t>10.07.2022 12:10:55</t>
  </si>
  <si>
    <t>10.07.2022 12:10:58</t>
  </si>
  <si>
    <t>10.07.2022 12:11:01</t>
  </si>
  <si>
    <t>10.07.2022 12:11:02</t>
  </si>
  <si>
    <t>10.07.2022 12:11:05</t>
  </si>
  <si>
    <t>10.07.2022 12:11:07</t>
  </si>
  <si>
    <t>10.07.2022 12:11:08</t>
  </si>
  <si>
    <t>10.07.2022 12:11:10</t>
  </si>
  <si>
    <t>10.07.2022 12:11:11</t>
  </si>
  <si>
    <t>10.07.2022 12:13:05</t>
  </si>
  <si>
    <t>10.07.2022 12:13:07</t>
  </si>
  <si>
    <t>10.07.2022 12:13:08</t>
  </si>
  <si>
    <t>10.07.2022 12:13:09</t>
  </si>
  <si>
    <t>10.07.2022 12:13:11</t>
  </si>
  <si>
    <t>10.07.2022 12:13:13</t>
  </si>
  <si>
    <t>10.07.2022 12:13:14</t>
  </si>
  <si>
    <t>10.07.2022 12:13:15</t>
  </si>
  <si>
    <t>10.07.2022 12:13:17</t>
  </si>
  <si>
    <t>10.07.2022 12:13:20</t>
  </si>
  <si>
    <t>10.07.2022 12:13:31</t>
  </si>
  <si>
    <t>10.07.2022 12:13:32</t>
  </si>
  <si>
    <t>10.07.2022 12:13:33</t>
  </si>
  <si>
    <t>10.07.2022 12:13:35</t>
  </si>
  <si>
    <t>10.07.2022 12:13:36</t>
  </si>
  <si>
    <t>10.07.2022 12:13:38</t>
  </si>
  <si>
    <t>10.07.2022 12:14:23</t>
  </si>
  <si>
    <t>10.07.2022 12:14:24</t>
  </si>
  <si>
    <t>10.07.2022 12:14:26</t>
  </si>
  <si>
    <t>10.07.2022 12:14:27</t>
  </si>
  <si>
    <t>10.07.2022 12:14:31</t>
  </si>
  <si>
    <t>10.07.2022 12:14:32</t>
  </si>
  <si>
    <t>10.07.2022 12:14:34</t>
  </si>
  <si>
    <t>10.07.2022 12:14:37</t>
  </si>
  <si>
    <t>10.07.2022 12:14:38</t>
  </si>
  <si>
    <t>10.07.2022 12:14:40</t>
  </si>
  <si>
    <t>10.07.2022 12:14:43</t>
  </si>
  <si>
    <t>10.07.2022 12:14:46</t>
  </si>
  <si>
    <t>10.07.2022 12:14:49</t>
  </si>
  <si>
    <t>10.07.2022 12:14:50</t>
  </si>
  <si>
    <t>10.07.2022 12:14:52</t>
  </si>
  <si>
    <t>10.07.2022 12:14:53</t>
  </si>
  <si>
    <t>10.07.2022 12:14:55</t>
  </si>
  <si>
    <t>10.07.2022 12:15:25</t>
  </si>
  <si>
    <t>10.07.2022 12:15:41</t>
  </si>
  <si>
    <t>10.07.2022 12:15:44</t>
  </si>
  <si>
    <t>10.07.2022 12:15:45</t>
  </si>
  <si>
    <t>10.07.2022 12:15:47</t>
  </si>
  <si>
    <t>10.07.2022 12:15:48</t>
  </si>
  <si>
    <t>10.07.2022 12:17:46</t>
  </si>
  <si>
    <t>10.07.2022 12:17:49</t>
  </si>
  <si>
    <t>10.07.2022 12:17:50</t>
  </si>
  <si>
    <t>10.07.2022 12:17:52</t>
  </si>
  <si>
    <t>10.07.2022 12:17:53</t>
  </si>
  <si>
    <t>10.07.2022 12:18:08</t>
  </si>
  <si>
    <t>10.07.2022 12:18:11</t>
  </si>
  <si>
    <t>10.07.2022 12:18:12</t>
  </si>
  <si>
    <t>10.07.2022 12:18:14</t>
  </si>
  <si>
    <t>10.07.2022 12:19:27</t>
  </si>
  <si>
    <t>10.07.2022 12:19:29</t>
  </si>
  <si>
    <t>10.07.2022 12:19:31</t>
  </si>
  <si>
    <t>10.07.2022 12:19:32</t>
  </si>
  <si>
    <t>10.07.2022 12:19:33</t>
  </si>
  <si>
    <t>10.07.2022 12:19:43</t>
  </si>
  <si>
    <t>10.07.2022 12:19:46</t>
  </si>
  <si>
    <t>10.07.2022 12:19:47</t>
  </si>
  <si>
    <t>10.07.2022 12:19:48</t>
  </si>
  <si>
    <t>10.07.2022 12:19:50</t>
  </si>
  <si>
    <t>10.07.2022 12:19:55</t>
  </si>
  <si>
    <t>10.07.2022 12:19:56</t>
  </si>
  <si>
    <t>10.07.2022 12:19:58</t>
  </si>
  <si>
    <t>10.07.2022 12:19:59</t>
  </si>
  <si>
    <t>10.07.2022 12:20:00</t>
  </si>
  <si>
    <t>10.07.2022 12:20:11</t>
  </si>
  <si>
    <t>10.07.2022 12:20:41</t>
  </si>
  <si>
    <t>10.07.2022 12:20:42</t>
  </si>
  <si>
    <t>10.07.2022 12:20:45</t>
  </si>
  <si>
    <t>10.07.2022 12:21:37</t>
  </si>
  <si>
    <t>10.07.2022 12:21:39</t>
  </si>
  <si>
    <t>10.07.2022 12:21:41</t>
  </si>
  <si>
    <t>10.07.2022 12:21:43</t>
  </si>
  <si>
    <t>10.07.2022 12:21:44</t>
  </si>
  <si>
    <t>10.07.2022 12:21:45</t>
  </si>
  <si>
    <t>10.07.2022 12:21:58</t>
  </si>
  <si>
    <t>10.07.2022 12:21:59</t>
  </si>
  <si>
    <t>10.07.2022 12:22:01</t>
  </si>
  <si>
    <t>10.07.2022 12:22:02</t>
  </si>
  <si>
    <t>10.07.2022 12:22:04</t>
  </si>
  <si>
    <t>10.07.2022 12:22:05</t>
  </si>
  <si>
    <t>10.07.2022 12:22:07</t>
  </si>
  <si>
    <t>10.07.2022 12:22:08</t>
  </si>
  <si>
    <t>10.07.2022 12:22:26</t>
  </si>
  <si>
    <t>10.07.2022 12:22:28</t>
  </si>
  <si>
    <t>10.07.2022 12:22:29</t>
  </si>
  <si>
    <t>10.07.2022 12:22:32</t>
  </si>
  <si>
    <t>10.07.2022 12:22:37</t>
  </si>
  <si>
    <t>10.07.2022 12:22:40</t>
  </si>
  <si>
    <t>10.07.2022 12:22:43</t>
  </si>
  <si>
    <t>10.07.2022 12:22:46</t>
  </si>
  <si>
    <t>10.07.2022 12:22:47</t>
  </si>
  <si>
    <t>10.07.2022 12:22:50</t>
  </si>
  <si>
    <t>10.07.2022 12:22:52</t>
  </si>
  <si>
    <t>10.07.2022 12:22:53</t>
  </si>
  <si>
    <t>10.07.2022 12:23:02</t>
  </si>
  <si>
    <t>10.07.2022 12:23:05</t>
  </si>
  <si>
    <t>10.07.2022 12:23:07</t>
  </si>
  <si>
    <t>10.07.2022 12:23:08</t>
  </si>
  <si>
    <t>10.07.2022 12:23:10</t>
  </si>
  <si>
    <t>10.07.2022 12:23:11</t>
  </si>
  <si>
    <t>10.07.2022 12:23:37</t>
  </si>
  <si>
    <t>10.07.2022 12:23:40</t>
  </si>
  <si>
    <t>10.07.2022 12:23:41</t>
  </si>
  <si>
    <t>10.07.2022 12:23:42</t>
  </si>
  <si>
    <t>10.07.2022 12:23:44</t>
  </si>
  <si>
    <t>10.07.2022 12:23:46</t>
  </si>
  <si>
    <t>10.07.2022 12:23:47</t>
  </si>
  <si>
    <t>10.07.2022 12:23:49</t>
  </si>
  <si>
    <t>10.07.2022 12:23:50</t>
  </si>
  <si>
    <t>10.07.2022 12:23:52</t>
  </si>
  <si>
    <t>10.07.2022 12:23:53</t>
  </si>
  <si>
    <t>10.07.2022 12:23:55</t>
  </si>
  <si>
    <t>10.07.2022 12:24:44</t>
  </si>
  <si>
    <t>10.07.2022 12:24:46</t>
  </si>
  <si>
    <t>10.07.2022 12:25:25</t>
  </si>
  <si>
    <t>10.07.2022 12:25:26</t>
  </si>
  <si>
    <t>10.07.2022 12:25:29</t>
  </si>
  <si>
    <t>10.07.2022 12:25:30</t>
  </si>
  <si>
    <t>10.07.2022 12:25:32</t>
  </si>
  <si>
    <t>10.07.2022 12:25:33</t>
  </si>
  <si>
    <t>10.07.2022 12:25:44</t>
  </si>
  <si>
    <t>10.07.2022 12:25:45</t>
  </si>
  <si>
    <t>10.07.2022 12:25:47</t>
  </si>
  <si>
    <t>10.07.2022 12:26:58</t>
  </si>
  <si>
    <t>10.07.2022 12:27:01</t>
  </si>
  <si>
    <t>10.07.2022 12:27:02</t>
  </si>
  <si>
    <t>10.07.2022 12:27:05</t>
  </si>
  <si>
    <t>10.07.2022 12:27:07</t>
  </si>
  <si>
    <t>10.07.2022 12:27:38</t>
  </si>
  <si>
    <t>10.07.2022 12:27:41</t>
  </si>
  <si>
    <t>10.07.2022 12:27:43</t>
  </si>
  <si>
    <t>10.07.2022 12:27:44</t>
  </si>
  <si>
    <t>10.07.2022 12:27:45</t>
  </si>
  <si>
    <t>10.07.2022 12:27:47</t>
  </si>
  <si>
    <t>10.07.2022 12:27:49</t>
  </si>
  <si>
    <t>10.07.2022 12:27:50</t>
  </si>
  <si>
    <t>10.07.2022 12:27:55</t>
  </si>
  <si>
    <t>10.07.2022 12:27:56</t>
  </si>
  <si>
    <t>10.07.2022 12:27:58</t>
  </si>
  <si>
    <t>10.07.2022 12:27:59</t>
  </si>
  <si>
    <t>10.07.2022 12:28:01</t>
  </si>
  <si>
    <t>10.07.2022 12:28:02</t>
  </si>
  <si>
    <t>10.07.2022 12:28:04</t>
  </si>
  <si>
    <t>10.07.2022 12:28:05</t>
  </si>
  <si>
    <t>10.07.2022 12:28:08</t>
  </si>
  <si>
    <t>10.07.2022 12:28:10</t>
  </si>
  <si>
    <t>10.07.2022 12:28:11</t>
  </si>
  <si>
    <t>10.07.2022 12:28:13</t>
  </si>
  <si>
    <t>10.07.2022 12:28:14</t>
  </si>
  <si>
    <t>10.07.2022 12:28:16</t>
  </si>
  <si>
    <t>10.07.2022 12:28:17</t>
  </si>
  <si>
    <t>10.07.2022 12:28:19</t>
  </si>
  <si>
    <t>10.07.2022 12:28:41</t>
  </si>
  <si>
    <t>10.07.2022 12:28:44</t>
  </si>
  <si>
    <t>10.07.2022 12:28:45</t>
  </si>
  <si>
    <t>10.07.2022 12:28:47</t>
  </si>
  <si>
    <t>10.07.2022 12:28:53</t>
  </si>
  <si>
    <t>10.07.2022 12:28:58</t>
  </si>
  <si>
    <t>10.07.2022 12:28:59</t>
  </si>
  <si>
    <t>10.07.2022 12:29:00</t>
  </si>
  <si>
    <t>10.07.2022 12:29:02</t>
  </si>
  <si>
    <t>10.07.2022 12:29:03</t>
  </si>
  <si>
    <t>10.07.2022 12:29:05</t>
  </si>
  <si>
    <t>10.07.2022 12:29:06</t>
  </si>
  <si>
    <t>10.07.2022 12:29:14</t>
  </si>
  <si>
    <t>10.07.2022 12:29:16</t>
  </si>
  <si>
    <t>10.07.2022 12:29:17</t>
  </si>
  <si>
    <t>10.07.2022 12:29:19</t>
  </si>
  <si>
    <t>10.07.2022 12:29:20</t>
  </si>
  <si>
    <t>10.07.2022 12:29:22</t>
  </si>
  <si>
    <t>10.07.2022 12:29:23</t>
  </si>
  <si>
    <t>10.07.2022 12:29:25</t>
  </si>
  <si>
    <t>10.07.2022 12:29:56</t>
  </si>
  <si>
    <t>10.07.2022 12:29:58</t>
  </si>
  <si>
    <t>10.07.2022 12:29:59</t>
  </si>
  <si>
    <t>10.07.2022 12:30:01</t>
  </si>
  <si>
    <t>10.07.2022 12:30:02</t>
  </si>
  <si>
    <t>10.07.2022 12:30:04</t>
  </si>
  <si>
    <t>10.07.2022 12:30:05</t>
  </si>
  <si>
    <t>10.07.2022 12:30:07</t>
  </si>
  <si>
    <t>10.07.2022 12:30:08</t>
  </si>
  <si>
    <t>10.07.2022 12:30:10</t>
  </si>
  <si>
    <t>10.07.2022 12:30:11</t>
  </si>
  <si>
    <t>10.07.2022 12:30:17</t>
  </si>
  <si>
    <t>10.07.2022 12:30:18</t>
  </si>
  <si>
    <t>10.07.2022 12:30:20</t>
  </si>
  <si>
    <t>10.07.2022 12:30:21</t>
  </si>
  <si>
    <t>10.07.2022 12:30:22</t>
  </si>
  <si>
    <t>10.07.2022 12:30:23</t>
  </si>
  <si>
    <t>10.07.2022 12:30:25</t>
  </si>
  <si>
    <t>10.07.2022 12:30:45</t>
  </si>
  <si>
    <t>10.07.2022 12:30:47</t>
  </si>
  <si>
    <t>10.07.2022 12:30:48</t>
  </si>
  <si>
    <t>10.07.2022 12:30:49</t>
  </si>
  <si>
    <t>10.07.2022 12:30:51</t>
  </si>
  <si>
    <t>10.07.2022 12:31:02</t>
  </si>
  <si>
    <t>10.07.2022 12:31:04</t>
  </si>
  <si>
    <t>10.07.2022 12:31:05</t>
  </si>
  <si>
    <t>10.07.2022 12:31:07</t>
  </si>
  <si>
    <t>10.07.2022 12:31:56</t>
  </si>
  <si>
    <t>10.07.2022 12:31:58</t>
  </si>
  <si>
    <t>10.07.2022 12:31:59</t>
  </si>
  <si>
    <t>10.07.2022 12:32:01</t>
  </si>
  <si>
    <t>10.07.2022 12:32:07</t>
  </si>
  <si>
    <t>10.07.2022 12:32:08</t>
  </si>
  <si>
    <t>10.07.2022 12:32:10</t>
  </si>
  <si>
    <t>10.07.2022 12:32:11</t>
  </si>
  <si>
    <t>10.07.2022 12:32:13</t>
  </si>
  <si>
    <t>10.07.2022 12:32:14</t>
  </si>
  <si>
    <t>10.07.2022 12:32:16</t>
  </si>
  <si>
    <t>10.07.2022 12:33:59</t>
  </si>
  <si>
    <t>10.07.2022 12:34:01</t>
  </si>
  <si>
    <t>10.07.2022 12:34:02</t>
  </si>
  <si>
    <t>10.07.2022 12:34:04</t>
  </si>
  <si>
    <t>10.07.2022 12:34:05</t>
  </si>
  <si>
    <t>10.07.2022 12:34:29</t>
  </si>
  <si>
    <t>10.07.2022 12:34:31</t>
  </si>
  <si>
    <t>10.07.2022 12:34:32</t>
  </si>
  <si>
    <t>10.07.2022 12:34:34</t>
  </si>
  <si>
    <t>10.07.2022 12:34:35</t>
  </si>
  <si>
    <t>10.07.2022 12:34:37</t>
  </si>
  <si>
    <t>10.07.2022 12:34:38</t>
  </si>
  <si>
    <t>10.07.2022 12:34:40</t>
  </si>
  <si>
    <t>10.07.2022 12:35:08</t>
  </si>
  <si>
    <t>10.07.2022 12:35:10</t>
  </si>
  <si>
    <t>10.07.2022 12:35:11</t>
  </si>
  <si>
    <t>10.07.2022 12:35:13</t>
  </si>
  <si>
    <t>10.07.2022 12:35:34</t>
  </si>
  <si>
    <t>10.07.2022 12:35:35</t>
  </si>
  <si>
    <t>10.07.2022 12:35:37</t>
  </si>
  <si>
    <t>10.07.2022 12:35:38</t>
  </si>
  <si>
    <t>10.07.2022 12:35:40</t>
  </si>
  <si>
    <t>10.07.2022 12:35:41</t>
  </si>
  <si>
    <t>10.07.2022 12:36:02</t>
  </si>
  <si>
    <t>10.07.2022 12:36:04</t>
  </si>
  <si>
    <t>10.07.2022 12:36:05</t>
  </si>
  <si>
    <t>10.07.2022 12:36:07</t>
  </si>
  <si>
    <t>10.07.2022 12:36:08</t>
  </si>
  <si>
    <t>10.07.2022 12:36:10</t>
  </si>
  <si>
    <t>10.07.2022 12:36:22</t>
  </si>
  <si>
    <t>10.07.2022 12:36:23</t>
  </si>
  <si>
    <t>10.07.2022 12:36:25</t>
  </si>
  <si>
    <t>10.07.2022 12:36:26</t>
  </si>
  <si>
    <t>10.07.2022 12:36:28</t>
  </si>
  <si>
    <t>10.07.2022 12:36:29</t>
  </si>
  <si>
    <t>10.07.2022 12:37:16</t>
  </si>
  <si>
    <t>10.07.2022 12:37:19</t>
  </si>
  <si>
    <t>10.07.2022 12:37:20</t>
  </si>
  <si>
    <t>10.07.2022 12:37:22</t>
  </si>
  <si>
    <t>10.07.2022 12:37:23</t>
  </si>
  <si>
    <t>10.07.2022 12:38:23</t>
  </si>
  <si>
    <t>10.07.2022 12:38:25</t>
  </si>
  <si>
    <t>10.07.2022 12:38:26</t>
  </si>
  <si>
    <t>10.07.2022 12:38:28</t>
  </si>
  <si>
    <t>10.07.2022 12:38:29</t>
  </si>
  <si>
    <t>10.07.2022 12:39:43</t>
  </si>
  <si>
    <t>10.07.2022 12:39:44</t>
  </si>
  <si>
    <t>10.07.2022 12:39:46</t>
  </si>
  <si>
    <t>10.07.2022 12:39:47</t>
  </si>
  <si>
    <t>10.07.2022 12:39:49</t>
  </si>
  <si>
    <t>10.07.2022 12:39:50</t>
  </si>
  <si>
    <t>10.07.2022 12:39:52</t>
  </si>
  <si>
    <t>10.07.2022 12:39:56</t>
  </si>
  <si>
    <t>10.07.2022 12:39:58</t>
  </si>
  <si>
    <t>10.07.2022 12:39:59</t>
  </si>
  <si>
    <t>10.07.2022 12:40:01</t>
  </si>
  <si>
    <t>10.07.2022 12:41:05</t>
  </si>
  <si>
    <t>10.07.2022 12:41:07</t>
  </si>
  <si>
    <t>10.07.2022 12:41:08</t>
  </si>
  <si>
    <t>10.07.2022 12:41:10</t>
  </si>
  <si>
    <t>10.07.2022 12:41:11</t>
  </si>
  <si>
    <t>10.07.2022 12:43:26</t>
  </si>
  <si>
    <t>10.07.2022 12:43:28</t>
  </si>
  <si>
    <t>10.07.2022 12:43:29</t>
  </si>
  <si>
    <t>10.07.2022 12:43:31</t>
  </si>
  <si>
    <t>10.07.2022 12:43:32</t>
  </si>
  <si>
    <t>10.07.2022 12:43:34</t>
  </si>
  <si>
    <t>10.07.2022 12:43:35</t>
  </si>
  <si>
    <t>10.07.2022 12:43:37</t>
  </si>
  <si>
    <t>10.07.2022 12:43:38</t>
  </si>
  <si>
    <t>10.07.2022 12:44:14</t>
  </si>
  <si>
    <t>10.07.2022 12:44:16</t>
  </si>
  <si>
    <t>10.07.2022 12:44:17</t>
  </si>
  <si>
    <t>10.07.2022 12:44:19</t>
  </si>
  <si>
    <t>10.07.2022 12:44:20</t>
  </si>
  <si>
    <t>10.07.2022 12:44:22</t>
  </si>
  <si>
    <t>10.07.2022 12:45:02</t>
  </si>
  <si>
    <t>10.07.2022 12:45:04</t>
  </si>
  <si>
    <t>10.07.2022 12:45:05</t>
  </si>
  <si>
    <t>10.07.2022 12:45:07</t>
  </si>
  <si>
    <t>10.07.2022 12:45:08</t>
  </si>
  <si>
    <t>10.07.2022 12:45:10</t>
  </si>
  <si>
    <t>10.07.2022 12:45:11</t>
  </si>
  <si>
    <t>10.07.2022 12:45:13</t>
  </si>
  <si>
    <t>10.07.2022 12:45:16</t>
  </si>
  <si>
    <t>10.07.2022 12:45:17</t>
  </si>
  <si>
    <t>10.07.2022 12:45:19</t>
  </si>
  <si>
    <t>10.07.2022 12:45:20</t>
  </si>
  <si>
    <t>10.07.2022 12:45:22</t>
  </si>
  <si>
    <t>10.07.2022 12:45:23</t>
  </si>
  <si>
    <t>10.07.2022 12:45:25</t>
  </si>
  <si>
    <t>10.07.2022 12:45:26</t>
  </si>
  <si>
    <t>10.07.2022 12:45:28</t>
  </si>
  <si>
    <t>10.07.2022 12:45:29</t>
  </si>
  <si>
    <t>10.07.2022 12:45:41</t>
  </si>
  <si>
    <t>10.07.2022 12:45:43</t>
  </si>
  <si>
    <t>10.07.2022 12:45:44</t>
  </si>
  <si>
    <t>10.07.2022 12:45:46</t>
  </si>
  <si>
    <t>10.07.2022 12:45:47</t>
  </si>
  <si>
    <t>10.07.2022 12:45:49</t>
  </si>
  <si>
    <t>10.07.2022 12:45:50</t>
  </si>
  <si>
    <t>10.07.2022 12:45:51</t>
  </si>
  <si>
    <t>10.07.2022 12:45:53</t>
  </si>
  <si>
    <t>10.07.2022 12:45:55</t>
  </si>
  <si>
    <t>10.07.2022 12:45:56</t>
  </si>
  <si>
    <t>10.07.2022 12:45:57</t>
  </si>
  <si>
    <t>10.07.2022 12:46:44</t>
  </si>
  <si>
    <t>10.07.2022 12:46:45</t>
  </si>
  <si>
    <t>10.07.2022 12:46:47</t>
  </si>
  <si>
    <t>10.07.2022 12:46:48</t>
  </si>
  <si>
    <t>10.07.2022 12:46:50</t>
  </si>
  <si>
    <t>10.07.2022 12:46:51</t>
  </si>
  <si>
    <t>10.07.2022 12:46:53</t>
  </si>
  <si>
    <t>10.07.2022 12:47:29</t>
  </si>
  <si>
    <t>10.07.2022 12:47:32</t>
  </si>
  <si>
    <t>10.07.2022 12:47:33</t>
  </si>
  <si>
    <t>10.07.2022 12:47:35</t>
  </si>
  <si>
    <t>10.07.2022 12:47:36</t>
  </si>
  <si>
    <t>10.07.2022 12:47:41</t>
  </si>
  <si>
    <t>10.07.2022 12:47:44</t>
  </si>
  <si>
    <t>10.07.2022 12:47:47</t>
  </si>
  <si>
    <t>10.07.2022 12:47:48</t>
  </si>
  <si>
    <t>10.07.2022 12:47:50</t>
  </si>
  <si>
    <t>10.07.2022 12:47:51</t>
  </si>
  <si>
    <t>10.07.2022 12:47:53</t>
  </si>
  <si>
    <t>10.07.2022 12:47:56</t>
  </si>
  <si>
    <t>10.07.2022 12:47:57</t>
  </si>
  <si>
    <t>10.07.2022 12:47:59</t>
  </si>
  <si>
    <t>10.07.2022 12:48:00</t>
  </si>
  <si>
    <t>10.07.2022 12:48:02</t>
  </si>
  <si>
    <t>10.07.2022 12:48:03</t>
  </si>
  <si>
    <t>10.07.2022 12:48:05</t>
  </si>
  <si>
    <t>10.07.2022 12:48:24</t>
  </si>
  <si>
    <t>10.07.2022 12:48:25</t>
  </si>
  <si>
    <t>10.07.2022 12:48:27</t>
  </si>
  <si>
    <t>10.07.2022 12:48:28</t>
  </si>
  <si>
    <t>10.07.2022 12:48:30</t>
  </si>
  <si>
    <t>10.07.2022 12:48:48</t>
  </si>
  <si>
    <t>10.07.2022 12:48:51</t>
  </si>
  <si>
    <t>10.07.2022 12:48:52</t>
  </si>
  <si>
    <t>10.07.2022 12:48:54</t>
  </si>
  <si>
    <t>10.07.2022 12:48:57</t>
  </si>
  <si>
    <t>10.07.2022 12:48:58</t>
  </si>
  <si>
    <t>10.07.2022 12:49:00</t>
  </si>
  <si>
    <t>10.07.2022 12:49:45</t>
  </si>
  <si>
    <t>10.07.2022 12:49:46</t>
  </si>
  <si>
    <t>10.07.2022 12:49:48</t>
  </si>
  <si>
    <t>10.07.2022 12:49:49</t>
  </si>
  <si>
    <t>10.07.2022 12:49:51</t>
  </si>
  <si>
    <t>10.07.2022 12:49:53</t>
  </si>
  <si>
    <t>10.07.2022 12:49:56</t>
  </si>
  <si>
    <t>10.07.2022 12:49:57</t>
  </si>
  <si>
    <t>10.07.2022 12:49:59</t>
  </si>
  <si>
    <t>10.07.2022 12:50:00</t>
  </si>
  <si>
    <t>10.07.2022 12:50:02</t>
  </si>
  <si>
    <t>10.07.2022 12:50:05</t>
  </si>
  <si>
    <t>10.07.2022 12:50:06</t>
  </si>
  <si>
    <t>10.07.2022 12:50:12</t>
  </si>
  <si>
    <t>10.07.2022 12:50:45</t>
  </si>
  <si>
    <t>10.07.2022 12:50:47</t>
  </si>
  <si>
    <t>10.07.2022 12:50:48</t>
  </si>
  <si>
    <t>10.07.2022 12:50:50</t>
  </si>
  <si>
    <t>10.07.2022 12:50:51</t>
  </si>
  <si>
    <t>10.07.2022 12:50:53</t>
  </si>
  <si>
    <t>10.07.2022 12:51:48</t>
  </si>
  <si>
    <t>10.07.2022 12:51:51</t>
  </si>
  <si>
    <t>10.07.2022 12:51:53</t>
  </si>
  <si>
    <t>10.07.2022 12:51:54</t>
  </si>
  <si>
    <t>10.07.2022 12:51:56</t>
  </si>
  <si>
    <t>10.07.2022 12:51:57</t>
  </si>
  <si>
    <t>10.07.2022 12:52:12</t>
  </si>
  <si>
    <t>10.07.2022 12:52:14</t>
  </si>
  <si>
    <t>10.07.2022 12:52:15</t>
  </si>
  <si>
    <t>10.07.2022 12:52:17</t>
  </si>
  <si>
    <t>10.07.2022 12:52:18</t>
  </si>
  <si>
    <t>10.07.2022 12:52:44</t>
  </si>
  <si>
    <t>10.07.2022 12:52:45</t>
  </si>
  <si>
    <t>10.07.2022 12:52:46</t>
  </si>
  <si>
    <t>10.07.2022 12:52:48</t>
  </si>
  <si>
    <t>10.07.2022 12:52:53</t>
  </si>
  <si>
    <t>10.07.2022 12:52:54</t>
  </si>
  <si>
    <t>10.07.2022 12:53:00</t>
  </si>
  <si>
    <t>10.07.2022 12:53:01</t>
  </si>
  <si>
    <t>10.07.2022 12:53:03</t>
  </si>
  <si>
    <t>10.07.2022 12:53:04</t>
  </si>
  <si>
    <t>10.07.2022 12:53:06</t>
  </si>
  <si>
    <t>10.07.2022 12:53:08</t>
  </si>
  <si>
    <t>10.07.2022 12:53:09</t>
  </si>
  <si>
    <t>10.07.2022 12:53:33</t>
  </si>
  <si>
    <t>10.07.2022 12:53:34</t>
  </si>
  <si>
    <t>10.07.2022 12:53:36</t>
  </si>
  <si>
    <t>10.07.2022 12:53:37</t>
  </si>
  <si>
    <t>10.07.2022 12:53:39</t>
  </si>
  <si>
    <t>10.07.2022 12:53:49</t>
  </si>
  <si>
    <t>10.07.2022 12:53:51</t>
  </si>
  <si>
    <t>10.07.2022 12:53:52</t>
  </si>
  <si>
    <t>10.07.2022 12:53:54</t>
  </si>
  <si>
    <t>10.07.2022 12:53:55</t>
  </si>
  <si>
    <t>10.07.2022 12:53:57</t>
  </si>
  <si>
    <t>10.07.2022 12:53:58</t>
  </si>
  <si>
    <t>10.07.2022 12:54:00</t>
  </si>
  <si>
    <t>10.07.2022 12:54:01</t>
  </si>
  <si>
    <t>10.07.2022 12:54:24</t>
  </si>
  <si>
    <t>10.07.2022 12:54:30</t>
  </si>
  <si>
    <t>10.07.2022 12:54:31</t>
  </si>
  <si>
    <t>10.07.2022 12:54:33</t>
  </si>
  <si>
    <t>10.07.2022 12:54:34</t>
  </si>
  <si>
    <t>10.07.2022 12:54:37</t>
  </si>
  <si>
    <t>10.07.2022 12:54:39</t>
  </si>
  <si>
    <t>10.07.2022 12:54:58</t>
  </si>
  <si>
    <t>10.07.2022 12:55:00</t>
  </si>
  <si>
    <t>10.07.2022 12:55:01</t>
  </si>
  <si>
    <t>10.07.2022 12:55:03</t>
  </si>
  <si>
    <t>10.07.2022 12:55:43</t>
  </si>
  <si>
    <t>10.07.2022 12:55:45</t>
  </si>
  <si>
    <t>10.07.2022 12:55:48</t>
  </si>
  <si>
    <t>10.07.2022 12:55:49</t>
  </si>
  <si>
    <t>10.07.2022 12:55:51</t>
  </si>
  <si>
    <t>10.07.2022 12:55:52</t>
  </si>
  <si>
    <t>10.07.2022 12:55:54</t>
  </si>
  <si>
    <t>10.07.2022 12:55:55</t>
  </si>
  <si>
    <t>10.07.2022 12:56:27</t>
  </si>
  <si>
    <t>10.07.2022 12:56:28</t>
  </si>
  <si>
    <t>10.07.2022 12:56:30</t>
  </si>
  <si>
    <t>10.07.2022 12:56:31</t>
  </si>
  <si>
    <t>10.07.2022 12:56:33</t>
  </si>
  <si>
    <t>10.07.2022 12:56:34</t>
  </si>
  <si>
    <t>10.07.2022 12:56:36</t>
  </si>
  <si>
    <t>10.07.2022 12:59:30</t>
  </si>
  <si>
    <t>10.07.2022 12:59:33</t>
  </si>
  <si>
    <t>10.07.2022 12:59:34</t>
  </si>
  <si>
    <t>10.07.2022 12:59:36</t>
  </si>
  <si>
    <t>10.07.2022 12:59:37</t>
  </si>
  <si>
    <t>10.07.2022 12:59:39</t>
  </si>
  <si>
    <t>10.07.2022 12:59:49</t>
  </si>
  <si>
    <t>10.07.2022 12:59:57</t>
  </si>
  <si>
    <t>10.07.2022 12:59:58</t>
  </si>
  <si>
    <t>10.07.2022 13:00:00</t>
  </si>
  <si>
    <t>10.07.2022 13:00:01</t>
  </si>
  <si>
    <t>10.07.2022 13:00:03</t>
  </si>
  <si>
    <t>10.07.2022 13:00:09</t>
  </si>
  <si>
    <t>10.07.2022 13:00:13</t>
  </si>
  <si>
    <t>10.07.2022 13:00:15</t>
  </si>
  <si>
    <t>10.07.2022 13:00:16</t>
  </si>
  <si>
    <t>10.07.2022 13:00:18</t>
  </si>
  <si>
    <t>10.07.2022 13:00:19</t>
  </si>
  <si>
    <t>10.07.2022 13:00:21</t>
  </si>
  <si>
    <t>10.07.2022 13:00:40</t>
  </si>
  <si>
    <t>10.07.2022 13:00:42</t>
  </si>
  <si>
    <t>10.07.2022 13:00:43</t>
  </si>
  <si>
    <t>10.07.2022 13:00:45</t>
  </si>
  <si>
    <t>10.07.2022 13:01:03</t>
  </si>
  <si>
    <t>10.07.2022 13:01:06</t>
  </si>
  <si>
    <t>10.07.2022 13:01:07</t>
  </si>
  <si>
    <t>10.07.2022 13:01:09</t>
  </si>
  <si>
    <t>10.07.2022 13:01:10</t>
  </si>
  <si>
    <t>10.07.2022 13:01:12</t>
  </si>
  <si>
    <t>10.07.2022 13:01:13</t>
  </si>
  <si>
    <t>10.07.2022 13:02:43</t>
  </si>
  <si>
    <t>10.07.2022 13:02:45</t>
  </si>
  <si>
    <t>10.07.2022 13:03:01</t>
  </si>
  <si>
    <t>10.07.2022 13:03:03</t>
  </si>
  <si>
    <t>10.07.2022 13:03:04</t>
  </si>
  <si>
    <t>10.07.2022 13:03:05</t>
  </si>
  <si>
    <t>10.07.2022 13:03:07</t>
  </si>
  <si>
    <t>10.07.2022 13:03:08</t>
  </si>
  <si>
    <t>10.07.2022 13:03:16</t>
  </si>
  <si>
    <t>10.07.2022 13:03:18</t>
  </si>
  <si>
    <t>10.07.2022 13:03:19</t>
  </si>
  <si>
    <t>10.07.2022 13:03:39</t>
  </si>
  <si>
    <t>10.07.2022 13:03:42</t>
  </si>
  <si>
    <t>10.07.2022 13:03:43</t>
  </si>
  <si>
    <t>10.07.2022 13:03:44</t>
  </si>
  <si>
    <t>10.07.2022 13:03:46</t>
  </si>
  <si>
    <t>10.07.2022 13:03:58</t>
  </si>
  <si>
    <t>10.07.2022 13:04:03</t>
  </si>
  <si>
    <t>10.07.2022 13:04:06</t>
  </si>
  <si>
    <t>10.07.2022 13:04:07</t>
  </si>
  <si>
    <t>10.07.2022 13:04:09</t>
  </si>
  <si>
    <t>10.07.2022 13:04:12</t>
  </si>
  <si>
    <t>10.07.2022 13:04:13</t>
  </si>
  <si>
    <t>10.07.2022 13:04:15</t>
  </si>
  <si>
    <t>10.07.2022 13:04:16</t>
  </si>
  <si>
    <t>10.07.2022 13:04:17</t>
  </si>
  <si>
    <t>10.07.2022 13:04:37</t>
  </si>
  <si>
    <t>10.07.2022 13:04:38</t>
  </si>
  <si>
    <t>10.07.2022 13:04:40</t>
  </si>
  <si>
    <t>10.07.2022 13:04:41</t>
  </si>
  <si>
    <t>10.07.2022 13:04:43</t>
  </si>
  <si>
    <t>10.07.2022 13:05:34</t>
  </si>
  <si>
    <t>10.07.2022 13:05:37</t>
  </si>
  <si>
    <t>10.07.2022 13:05:39</t>
  </si>
  <si>
    <t>10.07.2022 13:05:40</t>
  </si>
  <si>
    <t>10.07.2022 13:05:43</t>
  </si>
  <si>
    <t>10.07.2022 13:05:44</t>
  </si>
  <si>
    <t>10.07.2022 13:05:46</t>
  </si>
  <si>
    <t>10.07.2022 13:06:16</t>
  </si>
  <si>
    <t>10.07.2022 13:06:19</t>
  </si>
  <si>
    <t>10.07.2022 13:06:21</t>
  </si>
  <si>
    <t>10.07.2022 13:06:39</t>
  </si>
  <si>
    <t>10.07.2022 13:06:40</t>
  </si>
  <si>
    <t>10.07.2022 13:06:41</t>
  </si>
  <si>
    <t>10.07.2022 13:06:43</t>
  </si>
  <si>
    <t>10.07.2022 13:06:44</t>
  </si>
  <si>
    <t>10.07.2022 13:07:25</t>
  </si>
  <si>
    <t>10.07.2022 13:07:27</t>
  </si>
  <si>
    <t>10.07.2022 13:07:28</t>
  </si>
  <si>
    <t>10.07.2022 13:07:30</t>
  </si>
  <si>
    <t>10.07.2022 13:07:31</t>
  </si>
  <si>
    <t>10.07.2022 13:07:33</t>
  </si>
  <si>
    <t>10.07.2022 13:07:34</t>
  </si>
  <si>
    <t>10.07.2022 13:07:36</t>
  </si>
  <si>
    <t>10.07.2022 13:07:52</t>
  </si>
  <si>
    <t>10.07.2022 13:07:54</t>
  </si>
  <si>
    <t>10.07.2022 13:07:55</t>
  </si>
  <si>
    <t>10.07.2022 13:07:58</t>
  </si>
  <si>
    <t>10.07.2022 13:08:00</t>
  </si>
  <si>
    <t>10.07.2022 13:08:01</t>
  </si>
  <si>
    <t>10.07.2022 13:08:02</t>
  </si>
  <si>
    <t>10.07.2022 13:08:04</t>
  </si>
  <si>
    <t>10.07.2022 13:08:43</t>
  </si>
  <si>
    <t>10.07.2022 13:08:45</t>
  </si>
  <si>
    <t>10.07.2022 13:08:46</t>
  </si>
  <si>
    <t>10.07.2022 13:08:48</t>
  </si>
  <si>
    <t>10.07.2022 13:08:49</t>
  </si>
  <si>
    <t>10.07.2022 13:08:50</t>
  </si>
  <si>
    <t>10.07.2022 13:08:52</t>
  </si>
  <si>
    <t>10.07.2022 13:09:31</t>
  </si>
  <si>
    <t>10.07.2022 13:09:52</t>
  </si>
  <si>
    <t>10.07.2022 13:09:53</t>
  </si>
  <si>
    <t>10.07.2022 13:09:55</t>
  </si>
  <si>
    <t>10.07.2022 13:10:43</t>
  </si>
  <si>
    <t>10.07.2022 13:12:01</t>
  </si>
  <si>
    <t>10.07.2022 13:12:03</t>
  </si>
  <si>
    <t>10.07.2022 13:12:04</t>
  </si>
  <si>
    <t>10.07.2022 13:12:06</t>
  </si>
  <si>
    <t>10.07.2022 13:12:07</t>
  </si>
  <si>
    <t>10.07.2022 13:12:09</t>
  </si>
  <si>
    <t>10.07.2022 13:12:10</t>
  </si>
  <si>
    <t>10.07.2022 13:12:12</t>
  </si>
  <si>
    <t>10.07.2022 13:12:13</t>
  </si>
  <si>
    <t>10.07.2022 13:12:14</t>
  </si>
  <si>
    <t>10.07.2022 13:12:16</t>
  </si>
  <si>
    <t>10.07.2022 13:13:10</t>
  </si>
  <si>
    <t>10.07.2022 13:13:11</t>
  </si>
  <si>
    <t>10.07.2022 13:13:13</t>
  </si>
  <si>
    <t>10.07.2022 13:13:34</t>
  </si>
  <si>
    <t>10.07.2022 13:13:35</t>
  </si>
  <si>
    <t>10.07.2022 13:13:36</t>
  </si>
  <si>
    <t>10.07.2022 13:13:38</t>
  </si>
  <si>
    <t>10.07.2022 13:13:39</t>
  </si>
  <si>
    <t>10.07.2022 13:13:47</t>
  </si>
  <si>
    <t>10.07.2022 13:13:49</t>
  </si>
  <si>
    <t>10.07.2022 13:13:50</t>
  </si>
  <si>
    <t>10.07.2022 13:13:52</t>
  </si>
  <si>
    <t>10.07.2022 13:13:53</t>
  </si>
  <si>
    <t>10.07.2022 13:13:55</t>
  </si>
  <si>
    <t>10.07.2022 13:14:53</t>
  </si>
  <si>
    <t>10.07.2022 13:14:54</t>
  </si>
  <si>
    <t>10.07.2022 13:16:35</t>
  </si>
  <si>
    <t>10.07.2022 13:16:37</t>
  </si>
  <si>
    <t>10.07.2022 13:16:38</t>
  </si>
  <si>
    <t>10.07.2022 13:16:39</t>
  </si>
  <si>
    <t>10.07.2022 13:16:41</t>
  </si>
  <si>
    <t>10.07.2022 13:17:38</t>
  </si>
  <si>
    <t>10.07.2022 13:17:41</t>
  </si>
  <si>
    <t>10.07.2022 13:17:42</t>
  </si>
  <si>
    <t>10.07.2022 13:17:44</t>
  </si>
  <si>
    <t>10.07.2022 13:17:46</t>
  </si>
  <si>
    <t>10.07.2022 13:17:47</t>
  </si>
  <si>
    <t>10.07.2022 13:17:48</t>
  </si>
  <si>
    <t>10.07.2022 13:17:50</t>
  </si>
  <si>
    <t>10.07.2022 13:17:51</t>
  </si>
  <si>
    <t>10.07.2022 13:18:47</t>
  </si>
  <si>
    <t>10.07.2022 13:18:48</t>
  </si>
  <si>
    <t>10.07.2022 13:18:51</t>
  </si>
  <si>
    <t>10.07.2022 13:18:53</t>
  </si>
  <si>
    <t>10.07.2022 13:18:54</t>
  </si>
  <si>
    <t>10.07.2022 13:19:05</t>
  </si>
  <si>
    <t>10.07.2022 13:19:06</t>
  </si>
  <si>
    <t>10.07.2022 13:19:08</t>
  </si>
  <si>
    <t>10.07.2022 13:19:09</t>
  </si>
  <si>
    <t>10.07.2022 13:19:11</t>
  </si>
  <si>
    <t>10.07.2022 13:19:12</t>
  </si>
  <si>
    <t>10.07.2022 13:20:38</t>
  </si>
  <si>
    <t>10.07.2022 13:20:39</t>
  </si>
  <si>
    <t>10.07.2022 13:20:41</t>
  </si>
  <si>
    <t>10.07.2022 13:20:48</t>
  </si>
  <si>
    <t>10.07.2022 13:20:59</t>
  </si>
  <si>
    <t>10.07.2022 13:21:00</t>
  </si>
  <si>
    <t>10.07.2022 13:21:02</t>
  </si>
  <si>
    <t>10.07.2022 13:21:03</t>
  </si>
  <si>
    <t>10.07.2022 13:21:53</t>
  </si>
  <si>
    <t>10.07.2022 13:21:54</t>
  </si>
  <si>
    <t>10.07.2022 13:21:57</t>
  </si>
  <si>
    <t>10.07.2022 13:22:08</t>
  </si>
  <si>
    <t>10.07.2022 13:22:20</t>
  </si>
  <si>
    <t>10.07.2022 13:22:21</t>
  </si>
  <si>
    <t>10.07.2022 13:22:24</t>
  </si>
  <si>
    <t>10.07.2022 13:22:26</t>
  </si>
  <si>
    <t>10.07.2022 13:22:27</t>
  </si>
  <si>
    <t>10.07.2022 13:22:30</t>
  </si>
  <si>
    <t>10.07.2022 13:22:32</t>
  </si>
  <si>
    <t>10.07.2022 13:22:33</t>
  </si>
  <si>
    <t>10.07.2022 13:23:05</t>
  </si>
  <si>
    <t>10.07.2022 13:23:08</t>
  </si>
  <si>
    <t>10.07.2022 13:23:11</t>
  </si>
  <si>
    <t>10.07.2022 13:23:12</t>
  </si>
  <si>
    <t>10.07.2022 13:23:13</t>
  </si>
  <si>
    <t>10.07.2022 13:23:15</t>
  </si>
  <si>
    <t>10.07.2022 13:23:21</t>
  </si>
  <si>
    <t>10.07.2022 13:23:22</t>
  </si>
  <si>
    <t>10.07.2022 13:23:24</t>
  </si>
  <si>
    <t>10.07.2022 13:23:25</t>
  </si>
  <si>
    <t>10.07.2022 13:23:45</t>
  </si>
  <si>
    <t>10.07.2022 13:23:46</t>
  </si>
  <si>
    <t>10.07.2022 13:24:09</t>
  </si>
  <si>
    <t>10.07.2022 13:24:12</t>
  </si>
  <si>
    <t>10.07.2022 13:24:13</t>
  </si>
  <si>
    <t>10.07.2022 13:24:15</t>
  </si>
  <si>
    <t>10.07.2022 13:24:49</t>
  </si>
  <si>
    <t>10.07.2022 13:24:51</t>
  </si>
  <si>
    <t>10.07.2022 13:24:52</t>
  </si>
  <si>
    <t>10.07.2022 13:25:01</t>
  </si>
  <si>
    <t>10.07.2022 13:25:03</t>
  </si>
  <si>
    <t>10.07.2022 13:25:04</t>
  </si>
  <si>
    <t>10.07.2022 13:26:45</t>
  </si>
  <si>
    <t>10.07.2022 13:26:46</t>
  </si>
  <si>
    <t>10.07.2022 13:26:48</t>
  </si>
  <si>
    <t>10.07.2022 13:26:49</t>
  </si>
  <si>
    <t>10.07.2022 13:27:30</t>
  </si>
  <si>
    <t>10.07.2022 13:27:33</t>
  </si>
  <si>
    <t>10.07.2022 13:27:34</t>
  </si>
  <si>
    <t>10.07.2022 13:27:37</t>
  </si>
  <si>
    <t>10.07.2022 13:27:39</t>
  </si>
  <si>
    <t>10.07.2022 13:27:40</t>
  </si>
  <si>
    <t>10.07.2022 13:27:42</t>
  </si>
  <si>
    <t>10.07.2022 13:27:43</t>
  </si>
  <si>
    <t>10.07.2022 13:27:45</t>
  </si>
  <si>
    <t>10.07.2022 13:30:03</t>
  </si>
  <si>
    <t>10.07.2022 13:30:04</t>
  </si>
  <si>
    <t>10.07.2022 13:30:06</t>
  </si>
  <si>
    <t>10.07.2022 13:30:07</t>
  </si>
  <si>
    <t>10.07.2022 13:30:09</t>
  </si>
  <si>
    <t>10.07.2022 13:30:10</t>
  </si>
  <si>
    <t>10.07.2022 13:30:20</t>
  </si>
  <si>
    <t>10.07.2022 13:30:22</t>
  </si>
  <si>
    <t>10.07.2022 13:30:23</t>
  </si>
  <si>
    <t>10.07.2022 13:30:25</t>
  </si>
  <si>
    <t>10.07.2022 13:30:26</t>
  </si>
  <si>
    <t>10.07.2022 13:30:28</t>
  </si>
  <si>
    <t>10.07.2022 13:30:39</t>
  </si>
  <si>
    <t>10.07.2022 13:30:41</t>
  </si>
  <si>
    <t>10.07.2022 13:30:43</t>
  </si>
  <si>
    <t>10.07.2022 13:30:44</t>
  </si>
  <si>
    <t>10.07.2022 13:30:54</t>
  </si>
  <si>
    <t>10.07.2022 13:30:55</t>
  </si>
  <si>
    <t>10.07.2022 13:30:56</t>
  </si>
  <si>
    <t>10.07.2022 13:30:58</t>
  </si>
  <si>
    <t>10.07.2022 13:31:01</t>
  </si>
  <si>
    <t>10.07.2022 13:31:02</t>
  </si>
  <si>
    <t>10.07.2022 13:31:04</t>
  </si>
  <si>
    <t>10.07.2022 13:31:05</t>
  </si>
  <si>
    <t>10.07.2022 13:31:17</t>
  </si>
  <si>
    <t>10.07.2022 13:31:19</t>
  </si>
  <si>
    <t>10.07.2022 13:31:20</t>
  </si>
  <si>
    <t>10.07.2022 13:31:27</t>
  </si>
  <si>
    <t>10.07.2022 13:31:28</t>
  </si>
  <si>
    <t>10.07.2022 13:31:29</t>
  </si>
  <si>
    <t>10.07.2022 13:31:31</t>
  </si>
  <si>
    <t>10.07.2022 13:33:10</t>
  </si>
  <si>
    <t>10.07.2022 13:33:11</t>
  </si>
  <si>
    <t>10.07.2022 13:33:13</t>
  </si>
  <si>
    <t>10.07.2022 13:33:16</t>
  </si>
  <si>
    <t>10.07.2022 13:33:19</t>
  </si>
  <si>
    <t>10.07.2022 13:33:20</t>
  </si>
  <si>
    <t>10.07.2022 13:33:22</t>
  </si>
  <si>
    <t>10.07.2022 13:33:23</t>
  </si>
  <si>
    <t>10.07.2022 13:34:04</t>
  </si>
  <si>
    <t>10.07.2022 13:34:06</t>
  </si>
  <si>
    <t>10.07.2022 13:34:07</t>
  </si>
  <si>
    <t>10.07.2022 13:34:08</t>
  </si>
  <si>
    <t>10.07.2022 13:34:10</t>
  </si>
  <si>
    <t>10.07.2022 13:34:50</t>
  </si>
  <si>
    <t>10.07.2022 13:34:52</t>
  </si>
  <si>
    <t>10.07.2022 13:35:30</t>
  </si>
  <si>
    <t>10.07.2022 13:35:31</t>
  </si>
  <si>
    <t>10.07.2022 13:35:32</t>
  </si>
  <si>
    <t>10.07.2022 13:35:34</t>
  </si>
  <si>
    <t>10.07.2022 13:36:13</t>
  </si>
  <si>
    <t>10.07.2022 13:36:14</t>
  </si>
  <si>
    <t>10.07.2022 13:36:16</t>
  </si>
  <si>
    <t>10.07.2022 13:36:19</t>
  </si>
  <si>
    <t>10.07.2022 13:36:20</t>
  </si>
  <si>
    <t>10.07.2022 13:36:22</t>
  </si>
  <si>
    <t>10.07.2022 13:36:24</t>
  </si>
  <si>
    <t>10.07.2022 13:36:25</t>
  </si>
  <si>
    <t>10.07.2022 13:37:52</t>
  </si>
  <si>
    <t>10.07.2022 13:37:53</t>
  </si>
  <si>
    <t>10.07.2022 13:37:55</t>
  </si>
  <si>
    <t>10.07.2022 13:38:23</t>
  </si>
  <si>
    <t>10.07.2022 13:38:25</t>
  </si>
  <si>
    <t>10.07.2022 13:38:26</t>
  </si>
  <si>
    <t>10.07.2022 13:38:37</t>
  </si>
  <si>
    <t>10.07.2022 13:38:40</t>
  </si>
  <si>
    <t>10.07.2022 13:38:42</t>
  </si>
  <si>
    <t>10.07.2022 13:38:43</t>
  </si>
  <si>
    <t>10.07.2022 13:38:45</t>
  </si>
  <si>
    <t>10.07.2022 13:38:46</t>
  </si>
  <si>
    <t>10.07.2022 13:39:05</t>
  </si>
  <si>
    <t>10.07.2022 13:39:08</t>
  </si>
  <si>
    <t>10.07.2022 13:40:11</t>
  </si>
  <si>
    <t>10.07.2022 13:40:14</t>
  </si>
  <si>
    <t>10.07.2022 13:40:16</t>
  </si>
  <si>
    <t>10.07.2022 13:40:19</t>
  </si>
  <si>
    <t>10.07.2022 13:40:20</t>
  </si>
  <si>
    <t>10.07.2022 13:40:22</t>
  </si>
  <si>
    <t>10.07.2022 13:40:23</t>
  </si>
  <si>
    <t>10.07.2022 13:40:25</t>
  </si>
  <si>
    <t>10.07.2022 13:40:42</t>
  </si>
  <si>
    <t>10.07.2022 13:40:43</t>
  </si>
  <si>
    <t>10.07.2022 13:40:48</t>
  </si>
  <si>
    <t>10.07.2022 13:40:49</t>
  </si>
  <si>
    <t>10.07.2022 13:40:50</t>
  </si>
  <si>
    <t>10.07.2022 13:41:04</t>
  </si>
  <si>
    <t>10.07.2022 13:41:07</t>
  </si>
  <si>
    <t>10.07.2022 13:41:09</t>
  </si>
  <si>
    <t>10.07.2022 13:41:10</t>
  </si>
  <si>
    <t>10.07.2022 13:41:12</t>
  </si>
  <si>
    <t>10.07.2022 13:41:13</t>
  </si>
  <si>
    <t>10.07.2022 13:41:31</t>
  </si>
  <si>
    <t>10.07.2022 13:41:32</t>
  </si>
  <si>
    <t>10.07.2022 13:41:34</t>
  </si>
  <si>
    <t>10.07.2022 13:41:35</t>
  </si>
  <si>
    <t>10.07.2022 13:41:38</t>
  </si>
  <si>
    <t>10.07.2022 13:41:40</t>
  </si>
  <si>
    <t>10.07.2022 13:41:46</t>
  </si>
  <si>
    <t>10.07.2022 13:41:47</t>
  </si>
  <si>
    <t>10.07.2022 13:41:49</t>
  </si>
  <si>
    <t>10.07.2022 13:42:22</t>
  </si>
  <si>
    <t>10.07.2022 13:42:23</t>
  </si>
  <si>
    <t>10.07.2022 13:42:25</t>
  </si>
  <si>
    <t>10.07.2022 13:43:20</t>
  </si>
  <si>
    <t>10.07.2022 13:43:22</t>
  </si>
  <si>
    <t>10.07.2022 13:43:23</t>
  </si>
  <si>
    <t>10.07.2022 13:43:25</t>
  </si>
  <si>
    <t>10.07.2022 13:43:27</t>
  </si>
  <si>
    <t>10.07.2022 13:43:37</t>
  </si>
  <si>
    <t>10.07.2022 13:43:38</t>
  </si>
  <si>
    <t>10.07.2022 13:43:40</t>
  </si>
  <si>
    <t>10.07.2022 13:43:41</t>
  </si>
  <si>
    <t>10.07.2022 13:43:43</t>
  </si>
  <si>
    <t>10.07.2022 13:43:44</t>
  </si>
  <si>
    <t>10.07.2022 13:43:46</t>
  </si>
  <si>
    <t>10.07.2022 13:43:47</t>
  </si>
  <si>
    <t>10.07.2022 13:43:59</t>
  </si>
  <si>
    <t>10.07.2022 13:44:01</t>
  </si>
  <si>
    <t>10.07.2022 13:44:02</t>
  </si>
  <si>
    <t>10.07.2022 13:44:04</t>
  </si>
  <si>
    <t>10.07.2022 13:45:13</t>
  </si>
  <si>
    <t>10.07.2022 13:45:14</t>
  </si>
  <si>
    <t>10.07.2022 13:45:16</t>
  </si>
  <si>
    <t>10.07.2022 13:45:17</t>
  </si>
  <si>
    <t>10.07.2022 13:45:22</t>
  </si>
  <si>
    <t>10.07.2022 13:45:23</t>
  </si>
  <si>
    <t>10.07.2022 13:45:25</t>
  </si>
  <si>
    <t>10.07.2022 13:45:26</t>
  </si>
  <si>
    <t>10.07.2022 13:45:28</t>
  </si>
  <si>
    <t>10.07.2022 13:46:37</t>
  </si>
  <si>
    <t>10.07.2022 13:46:38</t>
  </si>
  <si>
    <t>10.07.2022 13:46:41</t>
  </si>
  <si>
    <t>10.07.2022 13:46:43</t>
  </si>
  <si>
    <t>10.07.2022 13:46:44</t>
  </si>
  <si>
    <t>10.07.2022 13:46:46</t>
  </si>
  <si>
    <t>10.07.2022 13:48:10</t>
  </si>
  <si>
    <t>10.07.2022 13:48:13</t>
  </si>
  <si>
    <t>10.07.2022 13:48:14</t>
  </si>
  <si>
    <t>10.07.2022 13:48:16</t>
  </si>
  <si>
    <t>10.07.2022 13:48:21</t>
  </si>
  <si>
    <t>10.07.2022 13:48:22</t>
  </si>
  <si>
    <t>10.07.2022 13:48:23</t>
  </si>
  <si>
    <t>10.07.2022 13:48:25</t>
  </si>
  <si>
    <t>10.07.2022 13:49:37</t>
  </si>
  <si>
    <t>10.07.2022 13:49:38</t>
  </si>
  <si>
    <t>10.07.2022 13:49:40</t>
  </si>
  <si>
    <t>10.07.2022 13:49:43</t>
  </si>
  <si>
    <t>10.07.2022 13:49:45</t>
  </si>
  <si>
    <t>10.07.2022 13:49:46</t>
  </si>
  <si>
    <t>10.07.2022 13:49:57</t>
  </si>
  <si>
    <t>10.07.2022 13:49:59</t>
  </si>
  <si>
    <t>10.07.2022 13:50:01</t>
  </si>
  <si>
    <t>10.07.2022 13:50:22</t>
  </si>
  <si>
    <t>10.07.2022 13:50:27</t>
  </si>
  <si>
    <t>10.07.2022 13:50:28</t>
  </si>
  <si>
    <t>10.07.2022 13:50:30</t>
  </si>
  <si>
    <t>10.07.2022 13:50:31</t>
  </si>
  <si>
    <t>10.07.2022 13:50:40</t>
  </si>
  <si>
    <t>10.07.2022 13:50:42</t>
  </si>
  <si>
    <t>10.07.2022 13:50:43</t>
  </si>
  <si>
    <t>10.07.2022 13:50:44</t>
  </si>
  <si>
    <t>10.07.2022 13:50:46</t>
  </si>
  <si>
    <t>10.07.2022 13:50:56</t>
  </si>
  <si>
    <t>10.07.2022 13:51:01</t>
  </si>
  <si>
    <t>10.07.2022 13:51:02</t>
  </si>
  <si>
    <t>10.07.2022 13:51:04</t>
  </si>
  <si>
    <t>10.07.2022 13:51:06</t>
  </si>
  <si>
    <t>10.07.2022 13:51:07</t>
  </si>
  <si>
    <t>10.07.2022 13:51:20</t>
  </si>
  <si>
    <t>10.07.2022 13:51:22</t>
  </si>
  <si>
    <t>10.07.2022 13:51:31</t>
  </si>
  <si>
    <t>10.07.2022 13:51:33</t>
  </si>
  <si>
    <t>10.07.2022 13:51:37</t>
  </si>
  <si>
    <t>10.07.2022 13:51:39</t>
  </si>
  <si>
    <t>10.07.2022 13:52:37</t>
  </si>
  <si>
    <t>10.07.2022 13:52:39</t>
  </si>
  <si>
    <t>10.07.2022 13:52:40</t>
  </si>
  <si>
    <t>10.07.2022 13:52:42</t>
  </si>
  <si>
    <t>10.07.2022 13:52:43</t>
  </si>
  <si>
    <t>10.07.2022 13:52:44</t>
  </si>
  <si>
    <t>10.07.2022 13:53:31</t>
  </si>
  <si>
    <t>10.07.2022 13:53:33</t>
  </si>
  <si>
    <t>10.07.2022 13:53:34</t>
  </si>
  <si>
    <t>10.07.2022 13:53:36</t>
  </si>
  <si>
    <t>10.07.2022 13:53:37</t>
  </si>
  <si>
    <t>10.07.2022 13:53:39</t>
  </si>
  <si>
    <t>10.07.2022 13:53:40</t>
  </si>
  <si>
    <t>10.07.2022 13:55:29</t>
  </si>
  <si>
    <t>10.07.2022 13:55:31</t>
  </si>
  <si>
    <t>10.07.2022 13:55:33</t>
  </si>
  <si>
    <t>10.07.2022 13:55:34</t>
  </si>
  <si>
    <t>10.07.2022 13:55:37</t>
  </si>
  <si>
    <t>10.07.2022 13:55:52</t>
  </si>
  <si>
    <t>10.07.2022 13:55:53</t>
  </si>
  <si>
    <t>10.07.2022 13:55:55</t>
  </si>
  <si>
    <t>10.07.2022 13:55:56</t>
  </si>
  <si>
    <t>10.07.2022 13:56:04</t>
  </si>
  <si>
    <t>10.07.2022 13:56:06</t>
  </si>
  <si>
    <t>10.07.2022 13:56:17</t>
  </si>
  <si>
    <t>10.07.2022 13:56:21</t>
  </si>
  <si>
    <t>10.07.2022 13:56:49</t>
  </si>
  <si>
    <t>10.07.2022 13:56:52</t>
  </si>
  <si>
    <t>10.07.2022 13:56:53</t>
  </si>
  <si>
    <t>10.07.2022 13:56:55</t>
  </si>
  <si>
    <t>10.07.2022 13:56:56</t>
  </si>
  <si>
    <t>10.07.2022 13:56:58</t>
  </si>
  <si>
    <t>10.07.2022 13:57:19</t>
  </si>
  <si>
    <t>10.07.2022 13:57:20</t>
  </si>
  <si>
    <t>10.07.2022 13:57:22</t>
  </si>
  <si>
    <t>10.07.2022 13:57:37</t>
  </si>
  <si>
    <t>10.07.2022 13:57:38</t>
  </si>
  <si>
    <t>10.07.2022 13:57:40</t>
  </si>
  <si>
    <t>10.07.2022 13:57:48</t>
  </si>
  <si>
    <t>10.07.2022 13:57:49</t>
  </si>
  <si>
    <t>10.07.2022 13:57:52</t>
  </si>
  <si>
    <t>10.07.2022 13:57:53</t>
  </si>
  <si>
    <t>10.07.2022 13:57:55</t>
  </si>
  <si>
    <t>10.07.2022 13:59:49</t>
  </si>
  <si>
    <t>10.07.2022 13:59:50</t>
  </si>
  <si>
    <t>10.07.2022 13:59:52</t>
  </si>
  <si>
    <t>10.07.2022 14:00:02</t>
  </si>
  <si>
    <t>10.07.2022 14:00:06</t>
  </si>
  <si>
    <t>10.07.2022 14:00:07</t>
  </si>
  <si>
    <t>10.07.2022 14:00:45</t>
  </si>
  <si>
    <t>10.07.2022 14:00:46</t>
  </si>
  <si>
    <t>10.07.2022 14:00:48</t>
  </si>
  <si>
    <t>10.07.2022 14:00:49</t>
  </si>
  <si>
    <t>10.07.2022 14:00:51</t>
  </si>
  <si>
    <t>10.07.2022 14:00:52</t>
  </si>
  <si>
    <t>10.07.2022 14:01:04</t>
  </si>
  <si>
    <t>10.07.2022 14:01:05</t>
  </si>
  <si>
    <t>10.07.2022 14:01:07</t>
  </si>
  <si>
    <t>10.07.2022 14:01:09</t>
  </si>
  <si>
    <t>10.07.2022 14:01:13</t>
  </si>
  <si>
    <t>10.07.2022 14:01:15</t>
  </si>
  <si>
    <t>10.07.2022 14:01:16</t>
  </si>
  <si>
    <t>10.07.2022 14:01:17</t>
  </si>
  <si>
    <t>10.07.2022 14:01:19</t>
  </si>
  <si>
    <t>10.07.2022 14:01:38</t>
  </si>
  <si>
    <t>10.07.2022 14:01:40</t>
  </si>
  <si>
    <t>10.07.2022 14:01:41</t>
  </si>
  <si>
    <t>10.07.2022 14:02:46</t>
  </si>
  <si>
    <t>10.07.2022 14:02:48</t>
  </si>
  <si>
    <t>10.07.2022 14:02:49</t>
  </si>
  <si>
    <t>10.07.2022 14:02:51</t>
  </si>
  <si>
    <t>10.07.2022 14:02:52</t>
  </si>
  <si>
    <t>10.07.2022 14:02:53</t>
  </si>
  <si>
    <t>10.07.2022 14:02:55</t>
  </si>
  <si>
    <t>10.07.2022 14:02:56</t>
  </si>
  <si>
    <t>10.07.2022 14:03:04</t>
  </si>
  <si>
    <t>10.07.2022 14:03:07</t>
  </si>
  <si>
    <t>10.07.2022 14:03:08</t>
  </si>
  <si>
    <t>10.07.2022 14:03:34</t>
  </si>
  <si>
    <t>10.07.2022 14:03:35</t>
  </si>
  <si>
    <t>10.07.2022 14:03:37</t>
  </si>
  <si>
    <t>10.07.2022 14:05:25</t>
  </si>
  <si>
    <t>10.07.2022 14:05:26</t>
  </si>
  <si>
    <t>10.07.2022 14:05:29</t>
  </si>
  <si>
    <t>10.07.2022 14:05:31</t>
  </si>
  <si>
    <t>10.07.2022 14:05:32</t>
  </si>
  <si>
    <t>10.07.2022 14:05:34</t>
  </si>
  <si>
    <t>10.07.2022 14:05:37</t>
  </si>
  <si>
    <t>10.07.2022 14:05:39</t>
  </si>
  <si>
    <t>10.07.2022 14:05:40</t>
  </si>
  <si>
    <t>10.07.2022 14:05:42</t>
  </si>
  <si>
    <t>10.07.2022 14:05:43</t>
  </si>
  <si>
    <t>10.07.2022 14:05:44</t>
  </si>
  <si>
    <t>10.07.2022 14:05:46</t>
  </si>
  <si>
    <t>10.07.2022 14:06:26</t>
  </si>
  <si>
    <t>10.07.2022 14:06:28</t>
  </si>
  <si>
    <t>10.07.2022 14:06:29</t>
  </si>
  <si>
    <t>10.07.2022 14:08:16</t>
  </si>
  <si>
    <t>10.07.2022 14:08:18</t>
  </si>
  <si>
    <t>10.07.2022 14:08:19</t>
  </si>
  <si>
    <t>10.07.2022 14:08:20</t>
  </si>
  <si>
    <t>10.07.2022 14:08:21</t>
  </si>
  <si>
    <t>10.07.2022 14:09:33</t>
  </si>
  <si>
    <t>10.07.2022 14:09:34</t>
  </si>
  <si>
    <t>10.07.2022 14:09:36</t>
  </si>
  <si>
    <t>10.07.2022 14:10:54</t>
  </si>
  <si>
    <t>10.07.2022 14:10:55</t>
  </si>
  <si>
    <t>10.07.2022 14:10:57</t>
  </si>
  <si>
    <t>10.07.2022 14:11:51</t>
  </si>
  <si>
    <t>10.07.2022 14:11:52</t>
  </si>
  <si>
    <t>10.07.2022 14:11:54</t>
  </si>
  <si>
    <t>10.07.2022 14:11:55</t>
  </si>
  <si>
    <t>10.07.2022 14:12:45</t>
  </si>
  <si>
    <t>10.07.2022 14:12:47</t>
  </si>
  <si>
    <t>10.07.2022 14:12:48</t>
  </si>
  <si>
    <t>10.07.2022 14:12:49</t>
  </si>
  <si>
    <t>10.07.2022 14:13:08</t>
  </si>
  <si>
    <t>10.07.2022 14:13:09</t>
  </si>
  <si>
    <t>10.07.2022 14:13:10</t>
  </si>
  <si>
    <t>10.07.2022 14:13:12</t>
  </si>
  <si>
    <t>10.07.2022 14:13:14</t>
  </si>
  <si>
    <t>10.07.2022 14:14:29</t>
  </si>
  <si>
    <t>10.07.2022 14:14:30</t>
  </si>
  <si>
    <t>10.07.2022 14:14:37</t>
  </si>
  <si>
    <t>10.07.2022 14:14:39</t>
  </si>
  <si>
    <t>10.07.2022 14:14:40</t>
  </si>
  <si>
    <t>10.07.2022 14:14:42</t>
  </si>
  <si>
    <t>10.07.2022 14:15:29</t>
  </si>
  <si>
    <t>10.07.2022 14:15:52</t>
  </si>
  <si>
    <t>10.07.2022 14:15:54</t>
  </si>
  <si>
    <t>10.07.2022 14:15:55</t>
  </si>
  <si>
    <t>10.07.2022 14:15:57</t>
  </si>
  <si>
    <t>10.07.2022 14:17:17</t>
  </si>
  <si>
    <t>10.07.2022 14:17:18</t>
  </si>
  <si>
    <t>10.07.2022 14:17:19</t>
  </si>
  <si>
    <t>10.07.2022 14:17:21</t>
  </si>
  <si>
    <t>10.07.2022 14:17:22</t>
  </si>
  <si>
    <t>10.07.2022 14:17:43</t>
  </si>
  <si>
    <t>10.07.2022 14:17:45</t>
  </si>
  <si>
    <t>10.07.2022 14:17:47</t>
  </si>
  <si>
    <t>10.07.2022 14:19:05</t>
  </si>
  <si>
    <t>10.07.2022 14:19:06</t>
  </si>
  <si>
    <t>10.07.2022 14:19:07</t>
  </si>
  <si>
    <t>10.07.2022 14:19:09</t>
  </si>
  <si>
    <t>10.07.2022 14:19:24</t>
  </si>
  <si>
    <t>10.07.2022 14:19:25</t>
  </si>
  <si>
    <t>10.07.2022 14:19:27</t>
  </si>
  <si>
    <t>10.07.2022 14:21:03</t>
  </si>
  <si>
    <t>10.07.2022 14:21:04</t>
  </si>
  <si>
    <t>10.07.2022 14:21:06</t>
  </si>
  <si>
    <t>10.07.2022 14:21:07</t>
  </si>
  <si>
    <t>10.07.2022 14:21:09</t>
  </si>
  <si>
    <t>10.07.2022 14:21:18</t>
  </si>
  <si>
    <t>10.07.2022 14:21:20</t>
  </si>
  <si>
    <t>10.07.2022 14:21:21</t>
  </si>
  <si>
    <t>10.07.2022 14:21:22</t>
  </si>
  <si>
    <t>10.07.2022 14:21:29</t>
  </si>
  <si>
    <t>10.07.2022 14:21:30</t>
  </si>
  <si>
    <t>10.07.2022 14:21:31</t>
  </si>
  <si>
    <t>10.07.2022 14:21:33</t>
  </si>
  <si>
    <t>10.07.2022 14:21:34</t>
  </si>
  <si>
    <t>10.07.2022 14:21:50</t>
  </si>
  <si>
    <t>10.07.2022 14:21:51</t>
  </si>
  <si>
    <t>10.07.2022 14:21:52</t>
  </si>
  <si>
    <t>10.07.2022 14:22:13</t>
  </si>
  <si>
    <t>10.07.2022 14:22:15</t>
  </si>
  <si>
    <t>10.07.2022 14:22:48</t>
  </si>
  <si>
    <t>10.07.2022 14:22:49</t>
  </si>
  <si>
    <t>10.07.2022 14:22:51</t>
  </si>
  <si>
    <t>10.07.2022 14:22:57</t>
  </si>
  <si>
    <t>10.07.2022 14:22:59</t>
  </si>
  <si>
    <t>10.07.2022 14:23:03</t>
  </si>
  <si>
    <t>10.07.2022 14:23:05</t>
  </si>
  <si>
    <t>10.07.2022 14:23:11</t>
  </si>
  <si>
    <t>10.07.2022 14:23:12</t>
  </si>
  <si>
    <t>10.07.2022 14:23:13</t>
  </si>
  <si>
    <t>10.07.2022 14:23:15</t>
  </si>
  <si>
    <t>10.07.2022 14:23:16</t>
  </si>
  <si>
    <t>10.07.2022 14:23:43</t>
  </si>
  <si>
    <t>10.07.2022 14:23:45</t>
  </si>
  <si>
    <t>10.07.2022 14:23:46</t>
  </si>
  <si>
    <t>10.07.2022 14:23:48</t>
  </si>
  <si>
    <t>10.07.2022 14:23:49</t>
  </si>
  <si>
    <t>10.07.2022 14:23:51</t>
  </si>
  <si>
    <t>10.07.2022 14:23:52</t>
  </si>
  <si>
    <t>10.07.2022 14:23:54</t>
  </si>
  <si>
    <t>10.07.2022 14:23:56</t>
  </si>
  <si>
    <t>10.07.2022 14:23:57</t>
  </si>
  <si>
    <t>10.07.2022 14:23:58</t>
  </si>
  <si>
    <t>10.07.2022 14:24:00</t>
  </si>
  <si>
    <t>10.07.2022 14:24:03</t>
  </si>
  <si>
    <t>10.07.2022 14:24:06</t>
  </si>
  <si>
    <t>10.07.2022 14:24:07</t>
  </si>
  <si>
    <t>10.07.2022 14:24:09</t>
  </si>
  <si>
    <t>10.07.2022 14:24:10</t>
  </si>
  <si>
    <t>10.07.2022 14:24:12</t>
  </si>
  <si>
    <t>10.07.2022 14:24:16</t>
  </si>
  <si>
    <t>10.07.2022 14:24:18</t>
  </si>
  <si>
    <t>10.07.2022 14:24:19</t>
  </si>
  <si>
    <t>10.07.2022 14:24:21</t>
  </si>
  <si>
    <t>10.07.2022 14:24:22</t>
  </si>
  <si>
    <t>10.07.2022 14:25:13</t>
  </si>
  <si>
    <t>10.07.2022 14:25:15</t>
  </si>
  <si>
    <t>10.07.2022 14:25:21</t>
  </si>
  <si>
    <t>10.07.2022 14:25:22</t>
  </si>
  <si>
    <t>10.07.2022 14:25:24</t>
  </si>
  <si>
    <t>10.07.2022 14:25:25</t>
  </si>
  <si>
    <t>10.07.2022 14:26:28</t>
  </si>
  <si>
    <t>10.07.2022 14:30:48</t>
  </si>
  <si>
    <t>10.07.2022 14:30:49</t>
  </si>
  <si>
    <t>10.07.2022 14:30:54</t>
  </si>
  <si>
    <t>10.07.2022 14:30:55</t>
  </si>
  <si>
    <t>10.07.2022 14:30:57</t>
  </si>
  <si>
    <t>10.07.2022 14:31:06</t>
  </si>
  <si>
    <t>10.07.2022 14:31:07</t>
  </si>
  <si>
    <t>10.07.2022 14:31:09</t>
  </si>
  <si>
    <t>10.07.2022 14:31:10</t>
  </si>
  <si>
    <t>10.07.2022 14:31:12</t>
  </si>
  <si>
    <t>10.07.2022 14:32:01</t>
  </si>
  <si>
    <t>10.07.2022 14:32:03</t>
  </si>
  <si>
    <t>10.07.2022 14:32:04</t>
  </si>
  <si>
    <t>10.07.2022 14:32:06</t>
  </si>
  <si>
    <t>10.07.2022 14:32:07</t>
  </si>
  <si>
    <t>10.07.2022 14:32:09</t>
  </si>
  <si>
    <t>10.07.2022 14:33:24</t>
  </si>
  <si>
    <t>10.07.2022 14:33:25</t>
  </si>
  <si>
    <t>10.07.2022 14:33:27</t>
  </si>
  <si>
    <t>10.07.2022 14:33:28</t>
  </si>
  <si>
    <t>10.07.2022 14:33:40</t>
  </si>
  <si>
    <t>10.07.2022 14:33:42</t>
  </si>
  <si>
    <t>10.07.2022 14:33:43</t>
  </si>
  <si>
    <t>10.07.2022 14:33:45</t>
  </si>
  <si>
    <t>10.07.2022 14:33:55</t>
  </si>
  <si>
    <t>10.07.2022 14:33:57</t>
  </si>
  <si>
    <t>10.07.2022 14:33:58</t>
  </si>
  <si>
    <t>10.07.2022 14:34:00</t>
  </si>
  <si>
    <t>10.07.2022 14:35:00</t>
  </si>
  <si>
    <t>10.07.2022 14:35:01</t>
  </si>
  <si>
    <t>10.07.2022 14:35:03</t>
  </si>
  <si>
    <t>10.07.2022 14:35:04</t>
  </si>
  <si>
    <t>10.07.2022 14:35:06</t>
  </si>
  <si>
    <t>10.07.2022 14:37:03</t>
  </si>
  <si>
    <t>10.07.2022 14:37:40</t>
  </si>
  <si>
    <t>10.07.2022 14:37:41</t>
  </si>
  <si>
    <t>10.07.2022 14:37:43</t>
  </si>
  <si>
    <t>10.07.2022 14:37:45</t>
  </si>
  <si>
    <t>10.07.2022 14:37:46</t>
  </si>
  <si>
    <t>10.07.2022 14:38:40</t>
  </si>
  <si>
    <t>10.07.2022 14:38:41</t>
  </si>
  <si>
    <t>10.07.2022 14:38:43</t>
  </si>
  <si>
    <t>10.07.2022 14:38:44</t>
  </si>
  <si>
    <t>10.07.2022 14:38:46</t>
  </si>
  <si>
    <t>10.07.2022 14:38:47</t>
  </si>
  <si>
    <t>10.07.2022 14:38:49</t>
  </si>
  <si>
    <t>10.07.2022 14:38:50</t>
  </si>
  <si>
    <t>10.07.2022 14:40:06</t>
  </si>
  <si>
    <t>10.07.2022 14:40:07</t>
  </si>
  <si>
    <t>10.07.2022 14:40:09</t>
  </si>
  <si>
    <t>10.07.2022 14:40:10</t>
  </si>
  <si>
    <t>10.07.2022 14:40:11</t>
  </si>
  <si>
    <t>10.07.2022 14:40:37</t>
  </si>
  <si>
    <t>10.07.2022 14:40:38</t>
  </si>
  <si>
    <t>10.07.2022 14:40:40</t>
  </si>
  <si>
    <t>10.07.2022 14:40:42</t>
  </si>
  <si>
    <t>10.07.2022 14:40:43</t>
  </si>
  <si>
    <t>10.07.2022 14:40:44</t>
  </si>
  <si>
    <t>10.07.2022 14:40:57</t>
  </si>
  <si>
    <t>10.07.2022 14:40:58</t>
  </si>
  <si>
    <t>10.07.2022 14:40:59</t>
  </si>
  <si>
    <t>10.07.2022 14:41:01</t>
  </si>
  <si>
    <t>10.07.2022 14:41:02</t>
  </si>
  <si>
    <t>10.07.2022 14:41:16</t>
  </si>
  <si>
    <t>10.07.2022 14:41:19</t>
  </si>
  <si>
    <t>10.07.2022 14:41:20</t>
  </si>
  <si>
    <t>10.07.2022 14:41:22</t>
  </si>
  <si>
    <t>10.07.2022 14:41:23</t>
  </si>
  <si>
    <t>10.07.2022 14:41:25</t>
  </si>
  <si>
    <t>10.07.2022 14:41:33</t>
  </si>
  <si>
    <t>10.07.2022 14:41:35</t>
  </si>
  <si>
    <t>10.07.2022 14:41:37</t>
  </si>
  <si>
    <t>10.07.2022 14:41:38</t>
  </si>
  <si>
    <t>10.07.2022 14:41:40</t>
  </si>
  <si>
    <t>10.07.2022 14:41:43</t>
  </si>
  <si>
    <t>10.07.2022 14:41:46</t>
  </si>
  <si>
    <t>10.07.2022 14:41:47</t>
  </si>
  <si>
    <t>10.07.2022 14:41:49</t>
  </si>
  <si>
    <t>10.07.2022 14:41:50</t>
  </si>
  <si>
    <t>10.07.2022 14:41:53</t>
  </si>
  <si>
    <t>10.07.2022 14:41:55</t>
  </si>
  <si>
    <t>10.07.2022 14:41:56</t>
  </si>
  <si>
    <t>10.07.2022 14:42:13</t>
  </si>
  <si>
    <t>10.07.2022 14:42:14</t>
  </si>
  <si>
    <t>10.07.2022 14:43:16</t>
  </si>
  <si>
    <t>10.07.2022 14:43:17</t>
  </si>
  <si>
    <t>10.07.2022 14:43:19</t>
  </si>
  <si>
    <t>10.07.2022 14:43:20</t>
  </si>
  <si>
    <t>10.07.2022 14:43:29</t>
  </si>
  <si>
    <t>10.07.2022 14:43:31</t>
  </si>
  <si>
    <t>10.07.2022 14:43:32</t>
  </si>
  <si>
    <t>10.07.2022 14:44:52</t>
  </si>
  <si>
    <t>10.07.2022 14:44:55</t>
  </si>
  <si>
    <t>10.07.2022 14:44:56</t>
  </si>
  <si>
    <t>10.07.2022 14:44:58</t>
  </si>
  <si>
    <t>10.07.2022 14:44:59</t>
  </si>
  <si>
    <t>10.07.2022 14:45:01</t>
  </si>
  <si>
    <t>10.07.2022 14:45:02</t>
  </si>
  <si>
    <t>10.07.2022 14:45:04</t>
  </si>
  <si>
    <t>10.07.2022 14:45:05</t>
  </si>
  <si>
    <t>10.07.2022 14:45:07</t>
  </si>
  <si>
    <t>10.07.2022 14:45:38</t>
  </si>
  <si>
    <t>10.07.2022 14:45:40</t>
  </si>
  <si>
    <t>10.07.2022 14:45:41</t>
  </si>
  <si>
    <t>10.07.2022 14:45:43</t>
  </si>
  <si>
    <t>10.07.2022 14:45:44</t>
  </si>
  <si>
    <t>10.07.2022 14:45:46</t>
  </si>
  <si>
    <t>10.07.2022 14:46:31</t>
  </si>
  <si>
    <t>10.07.2022 14:46:32</t>
  </si>
  <si>
    <t>10.07.2022 14:46:34</t>
  </si>
  <si>
    <t>10.07.2022 14:46:35</t>
  </si>
  <si>
    <t>10.07.2022 14:47:26</t>
  </si>
  <si>
    <t>10.07.2022 14:47:28</t>
  </si>
  <si>
    <t>10.07.2022 14:47:29</t>
  </si>
  <si>
    <t>10.07.2022 14:48:55</t>
  </si>
  <si>
    <t>10.07.2022 14:48:56</t>
  </si>
  <si>
    <t>10.07.2022 14:48:58</t>
  </si>
  <si>
    <t>10.07.2022 14:51:37</t>
  </si>
  <si>
    <t>10.07.2022 14:51:38</t>
  </si>
  <si>
    <t>10.07.2022 14:51:40</t>
  </si>
  <si>
    <t>10.07.2022 14:51:41</t>
  </si>
  <si>
    <t>10.07.2022 14:51:43</t>
  </si>
  <si>
    <t>10.07.2022 14:52:34</t>
  </si>
  <si>
    <t>10.07.2022 14:52:35</t>
  </si>
  <si>
    <t>10.07.2022 14:52:37</t>
  </si>
  <si>
    <t>10.07.2022 14:52:38</t>
  </si>
  <si>
    <t>10.07.2022 14:52:50</t>
  </si>
  <si>
    <t>10.07.2022 14:52:53</t>
  </si>
  <si>
    <t>10.07.2022 14:52:55</t>
  </si>
  <si>
    <t>10.07.2022 14:52:56</t>
  </si>
  <si>
    <t>10.07.2022 14:52:58</t>
  </si>
  <si>
    <t>10.07.2022 14:52:59</t>
  </si>
  <si>
    <t>10.07.2022 14:53:01</t>
  </si>
  <si>
    <t>10.07.2022 14:53:02</t>
  </si>
  <si>
    <t>10.07.2022 14:53:04</t>
  </si>
  <si>
    <t>10.07.2022 14:53:05</t>
  </si>
  <si>
    <t>10.07.2022 14:53:07</t>
  </si>
  <si>
    <t>10.07.2022 14:53:19</t>
  </si>
  <si>
    <t>10.07.2022 14:53:20</t>
  </si>
  <si>
    <t>10.07.2022 14:53:22</t>
  </si>
  <si>
    <t>10.07.2022 14:55:44</t>
  </si>
  <si>
    <t>10.07.2022 14:55:47</t>
  </si>
  <si>
    <t>10.07.2022 14:55:49</t>
  </si>
  <si>
    <t>10.07.2022 14:55:50</t>
  </si>
  <si>
    <t>10.07.2022 14:55:52</t>
  </si>
  <si>
    <t>10.07.2022 14:55:53</t>
  </si>
  <si>
    <t>10.07.2022 14:56:04</t>
  </si>
  <si>
    <t>10.07.2022 14:56:05</t>
  </si>
  <si>
    <t>10.07.2022 14:56:07</t>
  </si>
  <si>
    <t>10.07.2022 14:56:08</t>
  </si>
  <si>
    <t>10.07.2022 14:56:10</t>
  </si>
  <si>
    <t>10.07.2022 14:56:11</t>
  </si>
  <si>
    <t>10.07.2022 14:56:23</t>
  </si>
  <si>
    <t>10.07.2022 14:56:25</t>
  </si>
  <si>
    <t>10.07.2022 14:56:26</t>
  </si>
  <si>
    <t>10.07.2022 14:56:28</t>
  </si>
  <si>
    <t>10.07.2022 14:56:38</t>
  </si>
  <si>
    <t>10.07.2022 14:57:46</t>
  </si>
  <si>
    <t>10.07.2022 14:57:47</t>
  </si>
  <si>
    <t>10.07.2022 14:57:49</t>
  </si>
  <si>
    <t>10.07.2022 14:57:50</t>
  </si>
  <si>
    <t>10.07.2022 14:57:52</t>
  </si>
  <si>
    <t>10.07.2022 14:57:53</t>
  </si>
  <si>
    <t>10.07.2022 14:57:55</t>
  </si>
  <si>
    <t>10.07.2022 14:57:58</t>
  </si>
  <si>
    <t>10.07.2022 14:57:59</t>
  </si>
  <si>
    <t>10.07.2022 14:58:01</t>
  </si>
  <si>
    <t>10.07.2022 14:58:34</t>
  </si>
  <si>
    <t>10.07.2022 14:58:35</t>
  </si>
  <si>
    <t>10.07.2022 14:58:37</t>
  </si>
  <si>
    <t>10.07.2022 14:58:38</t>
  </si>
  <si>
    <t>10.07.2022 14:58:53</t>
  </si>
  <si>
    <t>10.07.2022 14:58:55</t>
  </si>
  <si>
    <t>10.07.2022 14:58:56</t>
  </si>
  <si>
    <t>10.07.2022 14:58:58</t>
  </si>
  <si>
    <t>10.07.2022 14:59:49</t>
  </si>
  <si>
    <t>10.07.2022 14:59:50</t>
  </si>
  <si>
    <t>10.07.2022 14:59:52</t>
  </si>
  <si>
    <t>10.07.2022 15:00:46</t>
  </si>
  <si>
    <t>10.07.2022 15:00:49</t>
  </si>
  <si>
    <t>10.07.2022 15:00:50</t>
  </si>
  <si>
    <t>10.07.2022 15:00:52</t>
  </si>
  <si>
    <t>10.07.2022 15:00:53</t>
  </si>
  <si>
    <t>10.07.2022 15:01:22</t>
  </si>
  <si>
    <t>10.07.2022 15:01:23</t>
  </si>
  <si>
    <t>10.07.2022 15:01:25</t>
  </si>
  <si>
    <t>10.07.2022 15:01:31</t>
  </si>
  <si>
    <t>10.07.2022 15:01:32</t>
  </si>
  <si>
    <t>10.07.2022 15:01:34</t>
  </si>
  <si>
    <t>10.07.2022 15:01:35</t>
  </si>
  <si>
    <t>10.07.2022 15:01:37</t>
  </si>
  <si>
    <t>10.07.2022 15:01:38</t>
  </si>
  <si>
    <t>10.07.2022 15:01:40</t>
  </si>
  <si>
    <t>10.07.2022 15:01:41</t>
  </si>
  <si>
    <t>10.07.2022 15:01:43</t>
  </si>
  <si>
    <t>10.07.2022 15:01:44</t>
  </si>
  <si>
    <t>10.07.2022 15:01:46</t>
  </si>
  <si>
    <t>10.07.2022 15:01:47</t>
  </si>
  <si>
    <t>10.07.2022 15:01:49</t>
  </si>
  <si>
    <t>10.07.2022 15:01:50</t>
  </si>
  <si>
    <t>10.07.2022 15:01:52</t>
  </si>
  <si>
    <t>10.07.2022 15:02:44</t>
  </si>
  <si>
    <t>10.07.2022 15:02:47</t>
  </si>
  <si>
    <t>10.07.2022 15:02:48</t>
  </si>
  <si>
    <t>10.07.2022 15:02:50</t>
  </si>
  <si>
    <t>10.07.2022 15:02:51</t>
  </si>
  <si>
    <t>10.07.2022 15:02:53</t>
  </si>
  <si>
    <t>10.07.2022 15:02:54</t>
  </si>
  <si>
    <t>10.07.2022 15:02:56</t>
  </si>
  <si>
    <t>10.07.2022 15:03:28</t>
  </si>
  <si>
    <t>10.07.2022 15:03:31</t>
  </si>
  <si>
    <t>10.07.2022 15:03:32</t>
  </si>
  <si>
    <t>10.07.2022 15:03:33</t>
  </si>
  <si>
    <t>10.07.2022 15:03:35</t>
  </si>
  <si>
    <t>10.07.2022 15:03:38</t>
  </si>
  <si>
    <t>10.07.2022 15:03:39</t>
  </si>
  <si>
    <t>10.07.2022 15:03:41</t>
  </si>
  <si>
    <t>10.07.2022 15:04:01</t>
  </si>
  <si>
    <t>10.07.2022 15:04:04</t>
  </si>
  <si>
    <t>10.07.2022 15:04:08</t>
  </si>
  <si>
    <t>10.07.2022 15:04:10</t>
  </si>
  <si>
    <t>10.07.2022 15:05:11</t>
  </si>
  <si>
    <t>10.07.2022 15:05:13</t>
  </si>
  <si>
    <t>10.07.2022 15:05:14</t>
  </si>
  <si>
    <t>10.07.2022 15:05:17</t>
  </si>
  <si>
    <t>10.07.2022 15:05:19</t>
  </si>
  <si>
    <t>10.07.2022 15:05:20</t>
  </si>
  <si>
    <t>10.07.2022 15:05:21</t>
  </si>
  <si>
    <t>10.07.2022 15:05:23</t>
  </si>
  <si>
    <t>10.07.2022 15:05:24</t>
  </si>
  <si>
    <t>10.07.2022 15:05:26</t>
  </si>
  <si>
    <t>10.07.2022 15:05:30</t>
  </si>
  <si>
    <t>10.07.2022 15:05:32</t>
  </si>
  <si>
    <t>10.07.2022 15:05:33</t>
  </si>
  <si>
    <t>10.07.2022 15:05:35</t>
  </si>
  <si>
    <t>10.07.2022 15:05:36</t>
  </si>
  <si>
    <t>10.07.2022 15:05:38</t>
  </si>
  <si>
    <t>10.07.2022 15:05:39</t>
  </si>
  <si>
    <t>10.07.2022 15:05:41</t>
  </si>
  <si>
    <t>10.07.2022 15:06:17</t>
  </si>
  <si>
    <t>10.07.2022 15:06:19</t>
  </si>
  <si>
    <t>10.07.2022 15:06:22</t>
  </si>
  <si>
    <t>10.07.2022 15:06:23</t>
  </si>
  <si>
    <t>10.07.2022 15:06:25</t>
  </si>
  <si>
    <t>10.07.2022 15:06:26</t>
  </si>
  <si>
    <t>10.07.2022 15:06:52</t>
  </si>
  <si>
    <t>10.07.2022 15:06:55</t>
  </si>
  <si>
    <t>10.07.2022 15:06:56</t>
  </si>
  <si>
    <t>10.07.2022 15:06:57</t>
  </si>
  <si>
    <t>10.07.2022 15:06:59</t>
  </si>
  <si>
    <t>10.07.2022 15:07:00</t>
  </si>
  <si>
    <t>10.07.2022 15:07:02</t>
  </si>
  <si>
    <t>10.07.2022 15:07:04</t>
  </si>
  <si>
    <t>10.07.2022 15:07:05</t>
  </si>
  <si>
    <t>10.07.2022 15:07:06</t>
  </si>
  <si>
    <t>10.07.2022 15:07:08</t>
  </si>
  <si>
    <t>10.07.2022 15:07:10</t>
  </si>
  <si>
    <t>10.07.2022 15:07:11</t>
  </si>
  <si>
    <t>10.07.2022 15:07:12</t>
  </si>
  <si>
    <t>10.07.2022 15:07:14</t>
  </si>
  <si>
    <t>10.07.2022 15:08:07</t>
  </si>
  <si>
    <t>10.07.2022 15:08:08</t>
  </si>
  <si>
    <t>10.07.2022 15:08:09</t>
  </si>
  <si>
    <t>10.07.2022 15:08:11</t>
  </si>
  <si>
    <t>10.07.2022 15:09:33</t>
  </si>
  <si>
    <t>10.07.2022 15:09:35</t>
  </si>
  <si>
    <t>10.07.2022 15:09:37</t>
  </si>
  <si>
    <t>10.07.2022 15:09:38</t>
  </si>
  <si>
    <t>10.07.2022 15:09:39</t>
  </si>
  <si>
    <t>10.07.2022 15:09:42</t>
  </si>
  <si>
    <t>10.07.2022 15:09:44</t>
  </si>
  <si>
    <t>10.07.2022 15:09:46</t>
  </si>
  <si>
    <t>10.07.2022 15:09:47</t>
  </si>
  <si>
    <t>10.07.2022 15:09:48</t>
  </si>
  <si>
    <t>10.07.2022 15:09:50</t>
  </si>
  <si>
    <t>10.07.2022 15:10:16</t>
  </si>
  <si>
    <t>10.07.2022 15:10:17</t>
  </si>
  <si>
    <t>10.07.2022 15:10:19</t>
  </si>
  <si>
    <t>10.07.2022 15:10:20</t>
  </si>
  <si>
    <t>10.07.2022 15:10:22</t>
  </si>
  <si>
    <t>10.07.2022 15:10:23</t>
  </si>
  <si>
    <t>10.07.2022 15:11:11</t>
  </si>
  <si>
    <t>10.07.2022 15:11:12</t>
  </si>
  <si>
    <t>10.07.2022 15:11:14</t>
  </si>
  <si>
    <t>10.07.2022 15:11:15</t>
  </si>
  <si>
    <t>10.07.2022 15:11:43</t>
  </si>
  <si>
    <t>10.07.2022 15:11:44</t>
  </si>
  <si>
    <t>10.07.2022 15:11:45</t>
  </si>
  <si>
    <t>10.07.2022 15:11:47</t>
  </si>
  <si>
    <t>10.07.2022 15:11:48</t>
  </si>
  <si>
    <t>10.07.2022 15:11:50</t>
  </si>
  <si>
    <t>10.07.2022 15:11:51</t>
  </si>
  <si>
    <t>10.07.2022 15:13:20</t>
  </si>
  <si>
    <t>10.07.2022 15:13:22</t>
  </si>
  <si>
    <t>10.07.2022 15:13:24</t>
  </si>
  <si>
    <t>10.07.2022 15:13:26</t>
  </si>
  <si>
    <t>10.07.2022 15:13:27</t>
  </si>
  <si>
    <t>10.07.2022 15:13:29</t>
  </si>
  <si>
    <t>10.07.2022 15:13:30</t>
  </si>
  <si>
    <t>10.07.2022 15:13:32</t>
  </si>
  <si>
    <t>10.07.2022 15:13:34</t>
  </si>
  <si>
    <t>10.07.2022 15:13:35</t>
  </si>
  <si>
    <t>10.07.2022 15:14:28</t>
  </si>
  <si>
    <t>10.07.2022 15:14:29</t>
  </si>
  <si>
    <t>10.07.2022 15:14:34</t>
  </si>
  <si>
    <t>10.07.2022 15:14:44</t>
  </si>
  <si>
    <t>10.07.2022 15:14:45</t>
  </si>
  <si>
    <t>10.07.2022 15:14:47</t>
  </si>
  <si>
    <t>10.07.2022 15:14:48</t>
  </si>
  <si>
    <t>10.07.2022 15:14:50</t>
  </si>
  <si>
    <t>10.07.2022 15:14:51</t>
  </si>
  <si>
    <t>10.07.2022 15:14:54</t>
  </si>
  <si>
    <t>10.07.2022 15:14:56</t>
  </si>
  <si>
    <t>10.07.2022 15:15:17</t>
  </si>
  <si>
    <t>10.07.2022 15:15:19</t>
  </si>
  <si>
    <t>10.07.2022 15:15:20</t>
  </si>
  <si>
    <t>10.07.2022 15:15:21</t>
  </si>
  <si>
    <t>10.07.2022 15:15:45</t>
  </si>
  <si>
    <t>10.07.2022 15:16:13</t>
  </si>
  <si>
    <t>10.07.2022 15:16:14</t>
  </si>
  <si>
    <t>10.07.2022 15:16:16</t>
  </si>
  <si>
    <t>10.07.2022 15:16:17</t>
  </si>
  <si>
    <t>10.07.2022 15:16:19</t>
  </si>
  <si>
    <t>10.07.2022 15:16:20</t>
  </si>
  <si>
    <t>10.07.2022 15:16:22</t>
  </si>
  <si>
    <t>10.07.2022 15:16:58</t>
  </si>
  <si>
    <t>10.07.2022 15:16:59</t>
  </si>
  <si>
    <t>10.07.2022 15:17:01</t>
  </si>
  <si>
    <t>10.07.2022 15:17:02</t>
  </si>
  <si>
    <t>10.07.2022 15:17:04</t>
  </si>
  <si>
    <t>10.07.2022 15:17:05</t>
  </si>
  <si>
    <t>10.07.2022 15:17:06</t>
  </si>
  <si>
    <t>10.07.2022 15:17:08</t>
  </si>
  <si>
    <t>10.07.2022 15:17:10</t>
  </si>
  <si>
    <t>10.07.2022 15:17:52</t>
  </si>
  <si>
    <t>10.07.2022 15:17:53</t>
  </si>
  <si>
    <t>10.07.2022 15:17:54</t>
  </si>
  <si>
    <t>10.07.2022 15:17:56</t>
  </si>
  <si>
    <t>10.07.2022 15:18:08</t>
  </si>
  <si>
    <t>10.07.2022 15:18:10</t>
  </si>
  <si>
    <t>10.07.2022 15:18:11</t>
  </si>
  <si>
    <t>10.07.2022 15:18:13</t>
  </si>
  <si>
    <t>10.07.2022 15:18:50</t>
  </si>
  <si>
    <t>10.07.2022 15:18:52</t>
  </si>
  <si>
    <t>10.07.2022 15:18:53</t>
  </si>
  <si>
    <t>10.07.2022 15:18:54</t>
  </si>
  <si>
    <t>10.07.2022 15:18:56</t>
  </si>
  <si>
    <t>10.07.2022 15:18:59</t>
  </si>
  <si>
    <t>10.07.2022 15:19:01</t>
  </si>
  <si>
    <t>10.07.2022 15:19:02</t>
  </si>
  <si>
    <t>10.07.2022 15:19:04</t>
  </si>
  <si>
    <t>10.07.2022 15:19:05</t>
  </si>
  <si>
    <t>10.07.2022 15:20:47</t>
  </si>
  <si>
    <t>10.07.2022 15:20:48</t>
  </si>
  <si>
    <t>10.07.2022 15:21:02</t>
  </si>
  <si>
    <t>10.07.2022 15:21:04</t>
  </si>
  <si>
    <t>10.07.2022 15:21:05</t>
  </si>
  <si>
    <t>10.07.2022 15:21:06</t>
  </si>
  <si>
    <t>10.07.2022 15:21:08</t>
  </si>
  <si>
    <t>10.07.2022 15:21:09</t>
  </si>
  <si>
    <t>10.07.2022 15:21:19</t>
  </si>
  <si>
    <t>10.07.2022 15:21:20</t>
  </si>
  <si>
    <t>10.07.2022 15:21:21</t>
  </si>
  <si>
    <t>10.07.2022 15:21:23</t>
  </si>
  <si>
    <t>10.07.2022 15:21:25</t>
  </si>
  <si>
    <t>10.07.2022 15:21:35</t>
  </si>
  <si>
    <t>10.07.2022 15:21:37</t>
  </si>
  <si>
    <t>10.07.2022 15:21:38</t>
  </si>
  <si>
    <t>10.07.2022 15:21:39</t>
  </si>
  <si>
    <t>10.07.2022 15:21:41</t>
  </si>
  <si>
    <t>10.07.2022 15:23:36</t>
  </si>
  <si>
    <t>10.07.2022 15:23:38</t>
  </si>
  <si>
    <t>10.07.2022 15:23:40</t>
  </si>
  <si>
    <t>10.07.2022 15:23:41</t>
  </si>
  <si>
    <t>10.07.2022 15:23:43</t>
  </si>
  <si>
    <t>10.07.2022 15:23:44</t>
  </si>
  <si>
    <t>10.07.2022 15:23:47</t>
  </si>
  <si>
    <t>10.07.2022 15:23:49</t>
  </si>
  <si>
    <t>10.07.2022 15:23:50</t>
  </si>
  <si>
    <t>10.07.2022 15:23:51</t>
  </si>
  <si>
    <t>10.07.2022 15:23:53</t>
  </si>
  <si>
    <t>10.07.2022 15:24:33</t>
  </si>
  <si>
    <t>10.07.2022 15:24:35</t>
  </si>
  <si>
    <t>10.07.2022 15:24:36</t>
  </si>
  <si>
    <t>10.07.2022 15:24:38</t>
  </si>
  <si>
    <t>10.07.2022 15:24:39</t>
  </si>
  <si>
    <t>10.07.2022 15:24:42</t>
  </si>
  <si>
    <t>10.07.2022 15:24:45</t>
  </si>
  <si>
    <t>10.07.2022 15:24:47</t>
  </si>
  <si>
    <t>10.07.2022 15:24:48</t>
  </si>
  <si>
    <t>10.07.2022 15:25:59</t>
  </si>
  <si>
    <t>10.07.2022 15:26:12</t>
  </si>
  <si>
    <t>10.07.2022 15:26:14</t>
  </si>
  <si>
    <t>10.07.2022 15:26:15</t>
  </si>
  <si>
    <t>10.07.2022 15:27:01</t>
  </si>
  <si>
    <t>10.07.2022 15:27:04</t>
  </si>
  <si>
    <t>10.07.2022 15:27:06</t>
  </si>
  <si>
    <t>10.07.2022 15:28:15</t>
  </si>
  <si>
    <t>10.07.2022 15:28:18</t>
  </si>
  <si>
    <t>10.07.2022 15:28:31</t>
  </si>
  <si>
    <t>10.07.2022 15:28:34</t>
  </si>
  <si>
    <t>10.07.2022 15:28:39</t>
  </si>
  <si>
    <t>10.07.2022 15:28:40</t>
  </si>
  <si>
    <t>10.07.2022 15:28:42</t>
  </si>
  <si>
    <t>10.07.2022 15:28:43</t>
  </si>
  <si>
    <t>10.07.2022 15:28:45</t>
  </si>
  <si>
    <t>10.07.2022 15:28:46</t>
  </si>
  <si>
    <t>10.07.2022 15:28:48</t>
  </si>
  <si>
    <t>10.07.2022 15:29:18</t>
  </si>
  <si>
    <t>10.07.2022 15:29:19</t>
  </si>
  <si>
    <t>10.07.2022 15:29:21</t>
  </si>
  <si>
    <t>10.07.2022 15:29:40</t>
  </si>
  <si>
    <t>10.07.2022 15:29:42</t>
  </si>
  <si>
    <t>10.07.2022 15:29:43</t>
  </si>
  <si>
    <t>10.07.2022 15:29:45</t>
  </si>
  <si>
    <t>10.07.2022 15:29:57</t>
  </si>
  <si>
    <t>10.07.2022 15:29:58</t>
  </si>
  <si>
    <t>10.07.2022 15:30:00</t>
  </si>
  <si>
    <t>10.07.2022 15:30:12</t>
  </si>
  <si>
    <t>10.07.2022 15:30:15</t>
  </si>
  <si>
    <t>10.07.2022 15:30:16</t>
  </si>
  <si>
    <t>10.07.2022 15:30:25</t>
  </si>
  <si>
    <t>10.07.2022 15:30:28</t>
  </si>
  <si>
    <t>10.07.2022 15:30:30</t>
  </si>
  <si>
    <t>10.07.2022 15:30:31</t>
  </si>
  <si>
    <t>10.07.2022 15:30:33</t>
  </si>
  <si>
    <t>10.07.2022 15:31:01</t>
  </si>
  <si>
    <t>10.07.2022 15:31:04</t>
  </si>
  <si>
    <t>10.07.2022 15:31:06</t>
  </si>
  <si>
    <t>10.07.2022 15:31:07</t>
  </si>
  <si>
    <t>10.07.2022 15:31:08</t>
  </si>
  <si>
    <t>10.07.2022 15:31:10</t>
  </si>
  <si>
    <t>10.07.2022 15:31:35</t>
  </si>
  <si>
    <t>10.07.2022 15:31:37</t>
  </si>
  <si>
    <t>10.07.2022 15:31:38</t>
  </si>
  <si>
    <t>10.07.2022 15:31:40</t>
  </si>
  <si>
    <t>10.07.2022 15:33:25</t>
  </si>
  <si>
    <t>10.07.2022 15:33:27</t>
  </si>
  <si>
    <t>10.07.2022 15:33:28</t>
  </si>
  <si>
    <t>10.07.2022 15:33:30</t>
  </si>
  <si>
    <t>10.07.2022 15:33:58</t>
  </si>
  <si>
    <t>10.07.2022 15:34:05</t>
  </si>
  <si>
    <t>10.07.2022 15:34:07</t>
  </si>
  <si>
    <t>10.07.2022 15:34:08</t>
  </si>
  <si>
    <t>10.07.2022 15:34:10</t>
  </si>
  <si>
    <t>10.07.2022 15:34:11</t>
  </si>
  <si>
    <t>10.07.2022 15:34:13</t>
  </si>
  <si>
    <t>10.07.2022 15:34:17</t>
  </si>
  <si>
    <t>10.07.2022 15:34:20</t>
  </si>
  <si>
    <t>10.07.2022 15:34:22</t>
  </si>
  <si>
    <t>10.07.2022 15:34:23</t>
  </si>
  <si>
    <t>10.07.2022 15:34:55</t>
  </si>
  <si>
    <t>10.07.2022 15:34:59</t>
  </si>
  <si>
    <t>10.07.2022 15:35:01</t>
  </si>
  <si>
    <t>10.07.2022 15:35:02</t>
  </si>
  <si>
    <t>10.07.2022 15:35:04</t>
  </si>
  <si>
    <t>10.07.2022 15:35:07</t>
  </si>
  <si>
    <t>10.07.2022 15:35:08</t>
  </si>
  <si>
    <t>10.07.2022 15:35:10</t>
  </si>
  <si>
    <t>10.07.2022 15:35:31</t>
  </si>
  <si>
    <t>10.07.2022 15:35:32</t>
  </si>
  <si>
    <t>10.07.2022 15:35:34</t>
  </si>
  <si>
    <t>10.07.2022 15:35:35</t>
  </si>
  <si>
    <t>10.07.2022 15:35:52</t>
  </si>
  <si>
    <t>10.07.2022 15:35:53</t>
  </si>
  <si>
    <t>10.07.2022 15:35:55</t>
  </si>
  <si>
    <t>10.07.2022 15:35:56</t>
  </si>
  <si>
    <t>10.07.2022 15:35:58</t>
  </si>
  <si>
    <t>10.07.2022 15:35:59</t>
  </si>
  <si>
    <t>10.07.2022 15:36:01</t>
  </si>
  <si>
    <t>10.07.2022 15:36:02</t>
  </si>
  <si>
    <t>10.07.2022 15:36:04</t>
  </si>
  <si>
    <t>10.07.2022 15:36:05</t>
  </si>
  <si>
    <t>10.07.2022 15:36:07</t>
  </si>
  <si>
    <t>10.07.2022 15:36:08</t>
  </si>
  <si>
    <t>10.07.2022 15:36:10</t>
  </si>
  <si>
    <t>10.07.2022 15:36:11</t>
  </si>
  <si>
    <t>10.07.2022 15:36:13</t>
  </si>
  <si>
    <t>10.07.2022 15:36:14</t>
  </si>
  <si>
    <t>10.07.2022 15:36:16</t>
  </si>
  <si>
    <t>10.07.2022 15:37:28</t>
  </si>
  <si>
    <t>10.07.2022 15:37:29</t>
  </si>
  <si>
    <t>10.07.2022 15:37:31</t>
  </si>
  <si>
    <t>10.07.2022 15:37:32</t>
  </si>
  <si>
    <t>10.07.2022 15:37:34</t>
  </si>
  <si>
    <t>10.07.2022 15:37:43</t>
  </si>
  <si>
    <t>10.07.2022 15:37:44</t>
  </si>
  <si>
    <t>10.07.2022 15:37:46</t>
  </si>
  <si>
    <t>10.07.2022 15:37:47</t>
  </si>
  <si>
    <t>10.07.2022 15:37:48</t>
  </si>
  <si>
    <t>10.07.2022 15:37:50</t>
  </si>
  <si>
    <t>10.07.2022 15:37:51</t>
  </si>
  <si>
    <t>10.07.2022 15:37:53</t>
  </si>
  <si>
    <t>10.07.2022 15:38:51</t>
  </si>
  <si>
    <t>10.07.2022 15:38:53</t>
  </si>
  <si>
    <t>10.07.2022 15:38:55</t>
  </si>
  <si>
    <t>10.07.2022 15:38:56</t>
  </si>
  <si>
    <t>10.07.2022 15:40:52</t>
  </si>
  <si>
    <t>10.07.2022 15:40:55</t>
  </si>
  <si>
    <t>10.07.2022 15:40:56</t>
  </si>
  <si>
    <t>10.07.2022 15:40:57</t>
  </si>
  <si>
    <t>10.07.2022 15:41:46</t>
  </si>
  <si>
    <t>10.07.2022 15:41:47</t>
  </si>
  <si>
    <t>10.07.2022 15:41:52</t>
  </si>
  <si>
    <t>10.07.2022 15:41:53</t>
  </si>
  <si>
    <t>10.07.2022 15:41:55</t>
  </si>
  <si>
    <t>10.07.2022 15:41:56</t>
  </si>
  <si>
    <t>10.07.2022 15:41:58</t>
  </si>
  <si>
    <t>10.07.2022 15:43:02</t>
  </si>
  <si>
    <t>10.07.2022 15:43:04</t>
  </si>
  <si>
    <t>10.07.2022 15:43:05</t>
  </si>
  <si>
    <t>10.07.2022 15:43:06</t>
  </si>
  <si>
    <t>10.07.2022 15:43:08</t>
  </si>
  <si>
    <t>10.07.2022 15:43:09</t>
  </si>
  <si>
    <t>10.07.2022 15:43:11</t>
  </si>
  <si>
    <t>10.07.2022 15:43:12</t>
  </si>
  <si>
    <t>10.07.2022 15:44:29</t>
  </si>
  <si>
    <t>10.07.2022 15:44:30</t>
  </si>
  <si>
    <t>10.07.2022 15:44:32</t>
  </si>
  <si>
    <t>10.07.2022 15:44:34</t>
  </si>
  <si>
    <t>10.07.2022 15:44:35</t>
  </si>
  <si>
    <t>10.07.2022 15:44:38</t>
  </si>
  <si>
    <t>10.07.2022 15:44:39</t>
  </si>
  <si>
    <t>10.07.2022 15:44:41</t>
  </si>
  <si>
    <t>10.07.2022 15:45:02</t>
  </si>
  <si>
    <t>10.07.2022 15:45:04</t>
  </si>
  <si>
    <t>10.07.2022 15:45:07</t>
  </si>
  <si>
    <t>10.07.2022 15:45:09</t>
  </si>
  <si>
    <t>10.07.2022 15:45:11</t>
  </si>
  <si>
    <t>10.07.2022 15:45:12</t>
  </si>
  <si>
    <t>10.07.2022 15:45:42</t>
  </si>
  <si>
    <t>10.07.2022 15:45:46</t>
  </si>
  <si>
    <t>10.07.2022 15:45:47</t>
  </si>
  <si>
    <t>10.07.2022 15:45:48</t>
  </si>
  <si>
    <t>10.07.2022 15:45:50</t>
  </si>
  <si>
    <t>10.07.2022 15:45:56</t>
  </si>
  <si>
    <t>10.07.2022 15:45:59</t>
  </si>
  <si>
    <t>10.07.2022 15:46:00</t>
  </si>
  <si>
    <t>10.07.2022 15:46:02</t>
  </si>
  <si>
    <t>10.07.2022 15:46:03</t>
  </si>
  <si>
    <t>10.07.2022 15:46:05</t>
  </si>
  <si>
    <t>10.07.2022 15:46:58</t>
  </si>
  <si>
    <t>10.07.2022 15:47:01</t>
  </si>
  <si>
    <t>10.07.2022 15:47:02</t>
  </si>
  <si>
    <t>10.07.2022 15:47:04</t>
  </si>
  <si>
    <t>10.07.2022 15:47:05</t>
  </si>
  <si>
    <t>10.07.2022 15:47:25</t>
  </si>
  <si>
    <t>10.07.2022 15:47:28</t>
  </si>
  <si>
    <t>10.07.2022 15:47:29</t>
  </si>
  <si>
    <t>10.07.2022 15:47:30</t>
  </si>
  <si>
    <t>10.07.2022 15:47:34</t>
  </si>
  <si>
    <t>10.07.2022 15:47:35</t>
  </si>
  <si>
    <t>10.07.2022 15:47:37</t>
  </si>
  <si>
    <t>10.07.2022 15:47:38</t>
  </si>
  <si>
    <t>10.07.2022 15:48:45</t>
  </si>
  <si>
    <t>10.07.2022 15:48:47</t>
  </si>
  <si>
    <t>10.07.2022 15:48:49</t>
  </si>
  <si>
    <t>10.07.2022 15:48:50</t>
  </si>
  <si>
    <t>10.07.2022 15:48:51</t>
  </si>
  <si>
    <t>10.07.2022 15:49:06</t>
  </si>
  <si>
    <t>10.07.2022 15:49:11</t>
  </si>
  <si>
    <t>10.07.2022 15:49:15</t>
  </si>
  <si>
    <t>10.07.2022 15:49:17</t>
  </si>
  <si>
    <t>10.07.2022 15:49:18</t>
  </si>
  <si>
    <t>10.07.2022 15:49:29</t>
  </si>
  <si>
    <t>10.07.2022 15:49:30</t>
  </si>
  <si>
    <t>10.07.2022 15:49:32</t>
  </si>
  <si>
    <t>10.07.2022 15:49:33</t>
  </si>
  <si>
    <t>10.07.2022 15:49:35</t>
  </si>
  <si>
    <t>10.07.2022 15:49:36</t>
  </si>
  <si>
    <t>10.07.2022 15:49:38</t>
  </si>
  <si>
    <t>10.07.2022 15:50:11</t>
  </si>
  <si>
    <t>10.07.2022 15:50:14</t>
  </si>
  <si>
    <t>10.07.2022 15:50:15</t>
  </si>
  <si>
    <t>10.07.2022 15:50:17</t>
  </si>
  <si>
    <t>10.07.2022 15:50:18</t>
  </si>
  <si>
    <t>10.07.2022 15:50:20</t>
  </si>
  <si>
    <t>10.07.2022 15:50:21</t>
  </si>
  <si>
    <t>10.07.2022 15:50:23</t>
  </si>
  <si>
    <t>10.07.2022 15:50:33</t>
  </si>
  <si>
    <t>10.07.2022 15:50:35</t>
  </si>
  <si>
    <t>10.07.2022 15:50:36</t>
  </si>
  <si>
    <t>10.07.2022 15:50:38</t>
  </si>
  <si>
    <t>10.07.2022 15:50:39</t>
  </si>
  <si>
    <t>10.07.2022 15:50:41</t>
  </si>
  <si>
    <t>10.07.2022 15:50:42</t>
  </si>
  <si>
    <t>10.07.2022 15:50:44</t>
  </si>
  <si>
    <t>10.07.2022 15:50:45</t>
  </si>
  <si>
    <t>10.07.2022 15:50:47</t>
  </si>
  <si>
    <t>10.07.2022 15:50:48</t>
  </si>
  <si>
    <t>10.07.2022 15:50:50</t>
  </si>
  <si>
    <t>10.07.2022 15:50:51</t>
  </si>
  <si>
    <t>10.07.2022 15:50:53</t>
  </si>
  <si>
    <t>10.07.2022 15:50:54</t>
  </si>
  <si>
    <t>10.07.2022 15:50:59</t>
  </si>
  <si>
    <t>10.07.2022 15:51:00</t>
  </si>
  <si>
    <t>10.07.2022 15:51:02</t>
  </si>
  <si>
    <t>10.07.2022 15:51:29</t>
  </si>
  <si>
    <t>10.07.2022 15:51:30</t>
  </si>
  <si>
    <t>10.07.2022 15:51:32</t>
  </si>
  <si>
    <t>10.07.2022 15:51:33</t>
  </si>
  <si>
    <t>10.07.2022 15:51:35</t>
  </si>
  <si>
    <t>10.07.2022 15:51:36</t>
  </si>
  <si>
    <t>10.07.2022 15:51:38</t>
  </si>
  <si>
    <t>10.07.2022 15:51:42</t>
  </si>
  <si>
    <t>10.07.2022 15:51:44</t>
  </si>
  <si>
    <t>10.07.2022 15:51:45</t>
  </si>
  <si>
    <t>10.07.2022 15:51:47</t>
  </si>
  <si>
    <t>10.07.2022 15:51:50</t>
  </si>
  <si>
    <t>10.07.2022 15:51:51</t>
  </si>
  <si>
    <t>10.07.2022 15:51:54</t>
  </si>
  <si>
    <t>10.07.2022 15:51:56</t>
  </si>
  <si>
    <t>10.07.2022 15:51:57</t>
  </si>
  <si>
    <t>10.07.2022 15:52:39</t>
  </si>
  <si>
    <t>10.07.2022 15:52:41</t>
  </si>
  <si>
    <t>10.07.2022 15:52:42</t>
  </si>
  <si>
    <t>10.07.2022 15:52:44</t>
  </si>
  <si>
    <t>10.07.2022 15:52:45</t>
  </si>
  <si>
    <t>10.07.2022 15:53:03</t>
  </si>
  <si>
    <t>10.07.2022 15:53:05</t>
  </si>
  <si>
    <t>10.07.2022 15:53:08</t>
  </si>
  <si>
    <t>10.07.2022 15:53:09</t>
  </si>
  <si>
    <t>10.07.2022 15:53:11</t>
  </si>
  <si>
    <t>10.07.2022 15:54:26</t>
  </si>
  <si>
    <t>10.07.2022 15:54:27</t>
  </si>
  <si>
    <t>10.07.2022 15:54:29</t>
  </si>
  <si>
    <t>10.07.2022 15:54:30</t>
  </si>
  <si>
    <t>10.07.2022 15:55:06</t>
  </si>
  <si>
    <t>10.07.2022 15:55:08</t>
  </si>
  <si>
    <t>10.07.2022 15:55:09</t>
  </si>
  <si>
    <t>10.07.2022 15:55:12</t>
  </si>
  <si>
    <t>10.07.2022 15:55:14</t>
  </si>
  <si>
    <t>10.07.2022 15:56:17</t>
  </si>
  <si>
    <t>10.07.2022 15:56:20</t>
  </si>
  <si>
    <t>10.07.2022 15:56:21</t>
  </si>
  <si>
    <t>10.07.2022 15:56:23</t>
  </si>
  <si>
    <t>10.07.2022 15:56:47</t>
  </si>
  <si>
    <t>10.07.2022 15:56:50</t>
  </si>
  <si>
    <t>10.07.2022 15:56:51</t>
  </si>
  <si>
    <t>10.07.2022 15:56:53</t>
  </si>
  <si>
    <t>10.07.2022 15:56:54</t>
  </si>
  <si>
    <t>10.07.2022 15:56:56</t>
  </si>
  <si>
    <t>10.07.2022 15:56:57</t>
  </si>
  <si>
    <t>10.07.2022 15:56:59</t>
  </si>
  <si>
    <t>10.07.2022 15:57:08</t>
  </si>
  <si>
    <t>10.07.2022 15:57:09</t>
  </si>
  <si>
    <t>10.07.2022 15:57:11</t>
  </si>
  <si>
    <t>10.07.2022 15:57:12</t>
  </si>
  <si>
    <t>10.07.2022 15:57:29</t>
  </si>
  <si>
    <t>10.07.2022 15:57:33</t>
  </si>
  <si>
    <t>10.07.2022 15:57:35</t>
  </si>
  <si>
    <t>10.07.2022 15:57:36</t>
  </si>
  <si>
    <t>10.07.2022 15:57:38</t>
  </si>
  <si>
    <t>10.07.2022 15:57:39</t>
  </si>
  <si>
    <t>10.07.2022 15:57:41</t>
  </si>
  <si>
    <t>10.07.2022 15:57:42</t>
  </si>
  <si>
    <t>10.07.2022 15:57:44</t>
  </si>
  <si>
    <t>10.07.2022 15:57:45</t>
  </si>
  <si>
    <t>10.07.2022 15:57:48</t>
  </si>
  <si>
    <t>10.07.2022 15:57:50</t>
  </si>
  <si>
    <t>10.07.2022 15:57:51</t>
  </si>
  <si>
    <t>10.07.2022 15:57:57</t>
  </si>
  <si>
    <t>10.07.2022 15:57:59</t>
  </si>
  <si>
    <t>10.07.2022 15:58:02</t>
  </si>
  <si>
    <t>10.07.2022 15:58:05</t>
  </si>
  <si>
    <t>10.07.2022 15:58:09</t>
  </si>
  <si>
    <t>10.07.2022 15:58:11</t>
  </si>
  <si>
    <t>10.07.2022 15:58:12</t>
  </si>
  <si>
    <t>10.07.2022 15:58:14</t>
  </si>
  <si>
    <t>10.07.2022 15:59:00</t>
  </si>
  <si>
    <t>10.07.2022 15:59:02</t>
  </si>
  <si>
    <t>10.07.2022 15:59:03</t>
  </si>
  <si>
    <t>10.07.2022 15:59:15</t>
  </si>
  <si>
    <t>10.07.2022 15:59:17</t>
  </si>
  <si>
    <t>10.07.2022 15:59:18</t>
  </si>
  <si>
    <t>10.07.2022 15:59:20</t>
  </si>
  <si>
    <t>10.07.2022 15:59:21</t>
  </si>
  <si>
    <t>10.07.2022 15:59:33</t>
  </si>
  <si>
    <t>10.07.2022 15:59:35</t>
  </si>
  <si>
    <t>10.07.2022 15:59:36</t>
  </si>
  <si>
    <t>10.07.2022 15:59:41</t>
  </si>
  <si>
    <t>10.07.2022 15:59:42</t>
  </si>
  <si>
    <t>10.07.2022 15:59:44</t>
  </si>
  <si>
    <t>10.07.2022 15:59:45</t>
  </si>
  <si>
    <t>10.07.2022 16:00:29</t>
  </si>
  <si>
    <t>10.07.2022 16:00:30</t>
  </si>
  <si>
    <t>10.07.2022 16:00:36</t>
  </si>
  <si>
    <t>10.07.2022 16:00:37</t>
  </si>
  <si>
    <t>10.07.2022 16:00:39</t>
  </si>
  <si>
    <t>10.07.2022 16:00:40</t>
  </si>
  <si>
    <t>10.07.2022 16:00:42</t>
  </si>
  <si>
    <t>10.07.2022 16:00:45</t>
  </si>
  <si>
    <t>10.07.2022 16:00:46</t>
  </si>
  <si>
    <t>10.07.2022 16:00:50</t>
  </si>
  <si>
    <t>10.07.2022 16:00:52</t>
  </si>
  <si>
    <t>10.07.2022 16:00:54</t>
  </si>
  <si>
    <t>10.07.2022 16:00:56</t>
  </si>
  <si>
    <t>10.07.2022 16:01:49</t>
  </si>
  <si>
    <t>10.07.2022 16:01:51</t>
  </si>
  <si>
    <t>10.07.2022 16:01:52</t>
  </si>
  <si>
    <t>10.07.2022 16:01:54</t>
  </si>
  <si>
    <t>10.07.2022 16:01:55</t>
  </si>
  <si>
    <t>10.07.2022 16:01:57</t>
  </si>
  <si>
    <t>10.07.2022 16:01:58</t>
  </si>
  <si>
    <t>10.07.2022 16:02:00</t>
  </si>
  <si>
    <t>10.07.2022 16:02:01</t>
  </si>
  <si>
    <t>10.07.2022 16:02:03</t>
  </si>
  <si>
    <t>10.07.2022 16:02:04</t>
  </si>
  <si>
    <t>10.07.2022 16:02:06</t>
  </si>
  <si>
    <t>10.07.2022 16:02:07</t>
  </si>
  <si>
    <t>10.07.2022 16:02:09</t>
  </si>
  <si>
    <t>10.07.2022 16:02:10</t>
  </si>
  <si>
    <t>10.07.2022 16:02:12</t>
  </si>
  <si>
    <t>10.07.2022 16:02:30</t>
  </si>
  <si>
    <t>10.07.2022 16:02:31</t>
  </si>
  <si>
    <t>10.07.2022 16:02:32</t>
  </si>
  <si>
    <t>10.07.2022 16:02:35</t>
  </si>
  <si>
    <t>10.07.2022 16:03:52</t>
  </si>
  <si>
    <t>10.07.2022 16:03:53</t>
  </si>
  <si>
    <t>10.07.2022 16:03:55</t>
  </si>
  <si>
    <t>10.07.2022 16:03:56</t>
  </si>
  <si>
    <t>10.07.2022 16:03:58</t>
  </si>
  <si>
    <t>10.07.2022 16:04:29</t>
  </si>
  <si>
    <t>10.07.2022 16:04:32</t>
  </si>
  <si>
    <t>10.07.2022 16:04:34</t>
  </si>
  <si>
    <t>10.07.2022 16:04:50</t>
  </si>
  <si>
    <t>10.07.2022 16:04:52</t>
  </si>
  <si>
    <t>10.07.2022 16:04:53</t>
  </si>
  <si>
    <t>10.07.2022 16:04:55</t>
  </si>
  <si>
    <t>10.07.2022 16:04:56</t>
  </si>
  <si>
    <t>10.07.2022 16:05:23</t>
  </si>
  <si>
    <t>10.07.2022 16:05:25</t>
  </si>
  <si>
    <t>10.07.2022 16:05:26</t>
  </si>
  <si>
    <t>10.07.2022 16:05:34</t>
  </si>
  <si>
    <t>10.07.2022 16:05:37</t>
  </si>
  <si>
    <t>10.07.2022 16:05:38</t>
  </si>
  <si>
    <t>10.07.2022 16:05:40</t>
  </si>
  <si>
    <t>10.07.2022 16:05:43</t>
  </si>
  <si>
    <t>10.07.2022 16:05:44</t>
  </si>
  <si>
    <t>10.07.2022 16:05:46</t>
  </si>
  <si>
    <t>10.07.2022 16:05:47</t>
  </si>
  <si>
    <t>10.07.2022 16:05:49</t>
  </si>
  <si>
    <t>10.07.2022 16:05:50</t>
  </si>
  <si>
    <t>10.07.2022 16:06:04</t>
  </si>
  <si>
    <t>10.07.2022 16:06:05</t>
  </si>
  <si>
    <t>10.07.2022 16:06:07</t>
  </si>
  <si>
    <t>10.07.2022 16:06:08</t>
  </si>
  <si>
    <t>10.07.2022 16:06:38</t>
  </si>
  <si>
    <t>10.07.2022 16:06:40</t>
  </si>
  <si>
    <t>10.07.2022 16:06:41</t>
  </si>
  <si>
    <t>10.07.2022 16:06:43</t>
  </si>
  <si>
    <t>10.07.2022 16:06:44</t>
  </si>
  <si>
    <t>10.07.2022 16:06:46</t>
  </si>
  <si>
    <t>10.07.2022 16:06:47</t>
  </si>
  <si>
    <t>10.07.2022 16:06:49</t>
  </si>
  <si>
    <t>10.07.2022 16:06:53</t>
  </si>
  <si>
    <t>10.07.2022 16:06:55</t>
  </si>
  <si>
    <t>10.07.2022 16:06:56</t>
  </si>
  <si>
    <t>10.07.2022 16:06:58</t>
  </si>
  <si>
    <t>10.07.2022 16:07:20</t>
  </si>
  <si>
    <t>10.07.2022 16:07:22</t>
  </si>
  <si>
    <t>10.07.2022 16:07:23</t>
  </si>
  <si>
    <t>10.07.2022 16:07:25</t>
  </si>
  <si>
    <t>10.07.2022 16:07:26</t>
  </si>
  <si>
    <t>10.07.2022 16:07:29</t>
  </si>
  <si>
    <t>10.07.2022 16:07:31</t>
  </si>
  <si>
    <t>10.07.2022 16:07:35</t>
  </si>
  <si>
    <t>10.07.2022 16:07:37</t>
  </si>
  <si>
    <t>10.07.2022 16:07:38</t>
  </si>
  <si>
    <t>10.07.2022 16:07:40</t>
  </si>
  <si>
    <t>10.07.2022 16:07:44</t>
  </si>
  <si>
    <t>10.07.2022 16:07:46</t>
  </si>
  <si>
    <t>10.07.2022 16:07:47</t>
  </si>
  <si>
    <t>10.07.2022 16:07:49</t>
  </si>
  <si>
    <t>10.07.2022 16:08:50</t>
  </si>
  <si>
    <t>10.07.2022 16:08:52</t>
  </si>
  <si>
    <t>10.07.2022 16:08:53</t>
  </si>
  <si>
    <t>10.07.2022 16:08:55</t>
  </si>
  <si>
    <t>10.07.2022 16:08:56</t>
  </si>
  <si>
    <t>10.07.2022 16:09:02</t>
  </si>
  <si>
    <t>10.07.2022 16:09:03</t>
  </si>
  <si>
    <t>10.07.2022 16:09:14</t>
  </si>
  <si>
    <t>10.07.2022 16:09:16</t>
  </si>
  <si>
    <t>10.07.2022 16:09:17</t>
  </si>
  <si>
    <t>10.07.2022 16:09:19</t>
  </si>
  <si>
    <t>10.07.2022 16:09:23</t>
  </si>
  <si>
    <t>10.07.2022 16:09:25</t>
  </si>
  <si>
    <t>10.07.2022 16:09:27</t>
  </si>
  <si>
    <t>10.07.2022 16:09:29</t>
  </si>
  <si>
    <t>10.07.2022 16:09:30</t>
  </si>
  <si>
    <t>10.07.2022 16:09:38</t>
  </si>
  <si>
    <t>10.07.2022 16:09:39</t>
  </si>
  <si>
    <t>10.07.2022 16:09:41</t>
  </si>
  <si>
    <t>10.07.2022 16:09:47</t>
  </si>
  <si>
    <t>10.07.2022 16:09:49</t>
  </si>
  <si>
    <t>10.07.2022 16:09:50</t>
  </si>
  <si>
    <t>10.07.2022 16:09:52</t>
  </si>
  <si>
    <t>10.07.2022 16:09:53</t>
  </si>
  <si>
    <t>10.07.2022 16:09:55</t>
  </si>
  <si>
    <t>10.07.2022 16:09:56</t>
  </si>
  <si>
    <t>10.07.2022 16:09:58</t>
  </si>
  <si>
    <t>10.07.2022 16:10:02</t>
  </si>
  <si>
    <t>10.07.2022 16:10:04</t>
  </si>
  <si>
    <t>10.07.2022 16:10:05</t>
  </si>
  <si>
    <t>10.07.2022 16:10:07</t>
  </si>
  <si>
    <t>10.07.2022 16:10:08</t>
  </si>
  <si>
    <t>10.07.2022 16:10:12</t>
  </si>
  <si>
    <t>10.07.2022 16:10:17</t>
  </si>
  <si>
    <t>10.07.2022 16:10:18</t>
  </si>
  <si>
    <t>10.07.2022 16:10:20</t>
  </si>
  <si>
    <t>10.07.2022 16:10:35</t>
  </si>
  <si>
    <t>10.07.2022 16:10:36</t>
  </si>
  <si>
    <t>10.07.2022 16:10:38</t>
  </si>
  <si>
    <t>10.07.2022 16:10:46</t>
  </si>
  <si>
    <t>10.07.2022 16:10:47</t>
  </si>
  <si>
    <t>10.07.2022 16:11:50</t>
  </si>
  <si>
    <t>10.07.2022 16:11:52</t>
  </si>
  <si>
    <t>10.07.2022 16:11:53</t>
  </si>
  <si>
    <t>10.07.2022 16:11:55</t>
  </si>
  <si>
    <t>10.07.2022 16:11:56</t>
  </si>
  <si>
    <t>10.07.2022 16:11:57</t>
  </si>
  <si>
    <t>10.07.2022 16:12:16</t>
  </si>
  <si>
    <t>10.07.2022 16:13:05</t>
  </si>
  <si>
    <t>10.07.2022 16:13:07</t>
  </si>
  <si>
    <t>10.07.2022 16:13:14</t>
  </si>
  <si>
    <t>10.07.2022 16:13:15</t>
  </si>
  <si>
    <t>10.07.2022 16:13:17</t>
  </si>
  <si>
    <t>10.07.2022 16:13:42</t>
  </si>
  <si>
    <t>10.07.2022 16:13:44</t>
  </si>
  <si>
    <t>10.07.2022 16:13:45</t>
  </si>
  <si>
    <t>10.07.2022 16:13:48</t>
  </si>
  <si>
    <t>10.07.2022 16:13:51</t>
  </si>
  <si>
    <t>10.07.2022 16:13:53</t>
  </si>
  <si>
    <t>10.07.2022 16:13:54</t>
  </si>
  <si>
    <t>10.07.2022 16:13:56</t>
  </si>
  <si>
    <t>10.07.2022 16:13:57</t>
  </si>
  <si>
    <t>10.07.2022 16:13:59</t>
  </si>
  <si>
    <t>10.07.2022 16:14:00</t>
  </si>
  <si>
    <t>10.07.2022 16:14:19</t>
  </si>
  <si>
    <t>10.07.2022 16:14:20</t>
  </si>
  <si>
    <t>10.07.2022 16:14:21</t>
  </si>
  <si>
    <t>10.07.2022 16:14:23</t>
  </si>
  <si>
    <t>10.07.2022 16:14:45</t>
  </si>
  <si>
    <t>10.07.2022 16:14:47</t>
  </si>
  <si>
    <t>10.07.2022 16:14:48</t>
  </si>
  <si>
    <t>10.07.2022 16:15:20</t>
  </si>
  <si>
    <t>10.07.2022 16:15:23</t>
  </si>
  <si>
    <t>10.07.2022 16:15:24</t>
  </si>
  <si>
    <t>10.07.2022 16:15:26</t>
  </si>
  <si>
    <t>10.07.2022 16:15:46</t>
  </si>
  <si>
    <t>10.07.2022 16:15:47</t>
  </si>
  <si>
    <t>10.07.2022 16:15:48</t>
  </si>
  <si>
    <t>10.07.2022 16:16:43</t>
  </si>
  <si>
    <t>10.07.2022 16:16:45</t>
  </si>
  <si>
    <t>10.07.2022 16:16:47</t>
  </si>
  <si>
    <t>10.07.2022 16:16:48</t>
  </si>
  <si>
    <t>10.07.2022 16:17:32</t>
  </si>
  <si>
    <t>10.07.2022 16:17:33</t>
  </si>
  <si>
    <t>10.07.2022 16:17:35</t>
  </si>
  <si>
    <t>10.07.2022 16:17:36</t>
  </si>
  <si>
    <t>10.07.2022 16:19:38</t>
  </si>
  <si>
    <t>10.07.2022 16:19:41</t>
  </si>
  <si>
    <t>10.07.2022 16:19:43</t>
  </si>
  <si>
    <t>10.07.2022 16:19:44</t>
  </si>
  <si>
    <t>10.07.2022 16:19:45</t>
  </si>
  <si>
    <t>10.07.2022 16:19:48</t>
  </si>
  <si>
    <t>10.07.2022 16:19:50</t>
  </si>
  <si>
    <t>10.07.2022 16:19:51</t>
  </si>
  <si>
    <t>10.07.2022 16:19:53</t>
  </si>
  <si>
    <t>10.07.2022 16:19:54</t>
  </si>
  <si>
    <t>10.07.2022 16:22:21</t>
  </si>
  <si>
    <t>10.07.2022 16:22:23</t>
  </si>
  <si>
    <t>10.07.2022 16:22:24</t>
  </si>
  <si>
    <t>10.07.2022 16:22:26</t>
  </si>
  <si>
    <t>10.07.2022 16:23:27</t>
  </si>
  <si>
    <t>10.07.2022 16:23:29</t>
  </si>
  <si>
    <t>10.07.2022 16:23:30</t>
  </si>
  <si>
    <t>10.07.2022 16:23:32</t>
  </si>
  <si>
    <t>10.07.2022 16:23:33</t>
  </si>
  <si>
    <t>10.07.2022 16:23:35</t>
  </si>
  <si>
    <t>10.07.2022 16:23:36</t>
  </si>
  <si>
    <t>10.07.2022 16:23:38</t>
  </si>
  <si>
    <t>10.07.2022 16:23:39</t>
  </si>
  <si>
    <t>10.07.2022 16:23:41</t>
  </si>
  <si>
    <t>10.07.2022 16:23:42</t>
  </si>
  <si>
    <t>10.07.2022 16:23:47</t>
  </si>
  <si>
    <t>10.07.2022 16:23:48</t>
  </si>
  <si>
    <t>10.07.2022 16:23:50</t>
  </si>
  <si>
    <t>10.07.2022 16:23:51</t>
  </si>
  <si>
    <t>10.07.2022 16:23:53</t>
  </si>
  <si>
    <t>10.07.2022 16:24:12</t>
  </si>
  <si>
    <t>10.07.2022 16:24:14</t>
  </si>
  <si>
    <t>10.07.2022 16:24:15</t>
  </si>
  <si>
    <t>10.07.2022 16:24:17</t>
  </si>
  <si>
    <t>10.07.2022 16:24:18</t>
  </si>
  <si>
    <t>10.07.2022 16:24:20</t>
  </si>
  <si>
    <t>10.07.2022 16:24:21</t>
  </si>
  <si>
    <t>10.07.2022 16:24:41</t>
  </si>
  <si>
    <t>10.07.2022 16:24:42</t>
  </si>
  <si>
    <t>10.07.2022 16:24:44</t>
  </si>
  <si>
    <t>10.07.2022 16:24:48</t>
  </si>
  <si>
    <t>10.07.2022 16:24:56</t>
  </si>
  <si>
    <t>10.07.2022 16:24:57</t>
  </si>
  <si>
    <t>10.07.2022 16:24:59</t>
  </si>
  <si>
    <t>10.07.2022 16:25:00</t>
  </si>
  <si>
    <t>10.07.2022 16:25:02</t>
  </si>
  <si>
    <t>10.07.2022 16:25:03</t>
  </si>
  <si>
    <t>10.07.2022 16:25:05</t>
  </si>
  <si>
    <t>10.07.2022 16:25:06</t>
  </si>
  <si>
    <t>10.07.2022 16:25:50</t>
  </si>
  <si>
    <t>10.07.2022 16:25:51</t>
  </si>
  <si>
    <t>10.07.2022 16:25:53</t>
  </si>
  <si>
    <t>10.07.2022 16:25:54</t>
  </si>
  <si>
    <t>10.07.2022 16:26:06</t>
  </si>
  <si>
    <t>10.07.2022 16:26:09</t>
  </si>
  <si>
    <t>10.07.2022 16:26:11</t>
  </si>
  <si>
    <t>10.07.2022 16:26:12</t>
  </si>
  <si>
    <t>10.07.2022 16:27:11</t>
  </si>
  <si>
    <t>10.07.2022 16:27:12</t>
  </si>
  <si>
    <t>10.07.2022 16:27:14</t>
  </si>
  <si>
    <t>10.07.2022 16:27:15</t>
  </si>
  <si>
    <t>10.07.2022 16:27:17</t>
  </si>
  <si>
    <t>10.07.2022 16:27:32</t>
  </si>
  <si>
    <t>10.07.2022 16:27:33</t>
  </si>
  <si>
    <t>10.07.2022 16:27:35</t>
  </si>
  <si>
    <t>10.07.2022 16:27:36</t>
  </si>
  <si>
    <t>10.07.2022 16:27:38</t>
  </si>
  <si>
    <t>10.07.2022 16:27:39</t>
  </si>
  <si>
    <t>10.07.2022 16:27:41</t>
  </si>
  <si>
    <t>10.07.2022 16:27:48</t>
  </si>
  <si>
    <t>10.07.2022 16:27:50</t>
  </si>
  <si>
    <t>10.07.2022 16:27:51</t>
  </si>
  <si>
    <t>10.07.2022 16:28:24</t>
  </si>
  <si>
    <t>10.07.2022 16:28:26</t>
  </si>
  <si>
    <t>10.07.2022 16:28:27</t>
  </si>
  <si>
    <t>10.07.2022 16:28:29</t>
  </si>
  <si>
    <t>10.07.2022 16:28:56</t>
  </si>
  <si>
    <t>10.07.2022 16:28:57</t>
  </si>
  <si>
    <t>10.07.2022 16:28:59</t>
  </si>
  <si>
    <t>10.07.2022 16:29:00</t>
  </si>
  <si>
    <t>10.07.2022 16:29:02</t>
  </si>
  <si>
    <t>10.07.2022 16:29:45</t>
  </si>
  <si>
    <t>10.07.2022 16:29:47</t>
  </si>
  <si>
    <t>10.07.2022 16:29:48</t>
  </si>
  <si>
    <t>10.07.2022 16:29:56</t>
  </si>
  <si>
    <t>10.07.2022 16:29:57</t>
  </si>
  <si>
    <t>10.07.2022 16:29:59</t>
  </si>
  <si>
    <t>10.07.2022 16:30:08</t>
  </si>
  <si>
    <t>10.07.2022 16:30:09</t>
  </si>
  <si>
    <t>10.07.2022 16:30:11</t>
  </si>
  <si>
    <t>10.07.2022 16:30:12</t>
  </si>
  <si>
    <t>10.07.2022 16:30:39</t>
  </si>
  <si>
    <t>10.07.2022 16:30:41</t>
  </si>
  <si>
    <t>10.07.2022 16:30:42</t>
  </si>
  <si>
    <t>10.07.2022 16:30:44</t>
  </si>
  <si>
    <t>10.07.2022 16:30:45</t>
  </si>
  <si>
    <t>10.07.2022 16:31:02</t>
  </si>
  <si>
    <t>10.07.2022 16:31:05</t>
  </si>
  <si>
    <t>10.07.2022 16:31:06</t>
  </si>
  <si>
    <t>10.07.2022 16:31:08</t>
  </si>
  <si>
    <t>10.07.2022 16:31:09</t>
  </si>
  <si>
    <t>10.07.2022 16:31:11</t>
  </si>
  <si>
    <t>10.07.2022 16:31:12</t>
  </si>
  <si>
    <t>10.07.2022 16:31:14</t>
  </si>
  <si>
    <t>10.07.2022 16:31:23</t>
  </si>
  <si>
    <t>10.07.2022 16:31:24</t>
  </si>
  <si>
    <t>10.07.2022 16:31:26</t>
  </si>
  <si>
    <t>10.07.2022 16:31:27</t>
  </si>
  <si>
    <t>10.07.2022 16:31:29</t>
  </si>
  <si>
    <t>10.07.2022 16:31:45</t>
  </si>
  <si>
    <t>10.07.2022 16:31:47</t>
  </si>
  <si>
    <t>10.07.2022 16:31:48</t>
  </si>
  <si>
    <t>10.07.2022 16:31:50</t>
  </si>
  <si>
    <t>10.07.2022 16:32:06</t>
  </si>
  <si>
    <t>10.07.2022 16:32:08</t>
  </si>
  <si>
    <t>10.07.2022 16:32:09</t>
  </si>
  <si>
    <t>10.07.2022 16:32:12</t>
  </si>
  <si>
    <t>10.07.2022 16:32:15</t>
  </si>
  <si>
    <t>10.07.2022 16:32:17</t>
  </si>
  <si>
    <t>10.07.2022 16:32:18</t>
  </si>
  <si>
    <t>10.07.2022 16:32:20</t>
  </si>
  <si>
    <t>10.07.2022 16:32:21</t>
  </si>
  <si>
    <t>10.07.2022 16:32:23</t>
  </si>
  <si>
    <t>10.07.2022 16:32:24</t>
  </si>
  <si>
    <t>10.07.2022 16:32:35</t>
  </si>
  <si>
    <t>10.07.2022 16:32:36</t>
  </si>
  <si>
    <t>10.07.2022 16:32:38</t>
  </si>
  <si>
    <t>10.07.2022 16:32:39</t>
  </si>
  <si>
    <t>10.07.2022 16:32:41</t>
  </si>
  <si>
    <t>10.07.2022 16:32:42</t>
  </si>
  <si>
    <t>10.07.2022 16:32:44</t>
  </si>
  <si>
    <t>10.07.2022 16:32:45</t>
  </si>
  <si>
    <t>10.07.2022 16:32:47</t>
  </si>
  <si>
    <t>10.07.2022 16:33:03</t>
  </si>
  <si>
    <t>10.07.2022 16:33:04</t>
  </si>
  <si>
    <t>10.07.2022 16:34:30</t>
  </si>
  <si>
    <t>10.07.2022 16:34:33</t>
  </si>
  <si>
    <t>10.07.2022 16:34:34</t>
  </si>
  <si>
    <t>10.07.2022 16:35:51</t>
  </si>
  <si>
    <t>10.07.2022 16:35:53</t>
  </si>
  <si>
    <t>10.07.2022 16:35:54</t>
  </si>
  <si>
    <t>10.07.2022 16:35:55</t>
  </si>
  <si>
    <t>10.07.2022 16:37:28</t>
  </si>
  <si>
    <t>10.07.2022 16:37:31</t>
  </si>
  <si>
    <t>10.07.2022 16:37:33</t>
  </si>
  <si>
    <t>10.07.2022 16:37:35</t>
  </si>
  <si>
    <t>10.07.2022 16:37:37</t>
  </si>
  <si>
    <t>10.07.2022 16:37:39</t>
  </si>
  <si>
    <t>10.07.2022 16:37:40</t>
  </si>
  <si>
    <t>10.07.2022 16:37:42</t>
  </si>
  <si>
    <t>10.07.2022 16:37:43</t>
  </si>
  <si>
    <t>10.07.2022 16:42:56</t>
  </si>
  <si>
    <t>10.07.2022 16:42:58</t>
  </si>
  <si>
    <t>10.07.2022 16:43:54</t>
  </si>
  <si>
    <t>10.07.2022 16:43:56</t>
  </si>
  <si>
    <t>10.07.2022 16:43:59</t>
  </si>
  <si>
    <t>10.07.2022 16:44:12</t>
  </si>
  <si>
    <t>10.07.2022 16:44:13</t>
  </si>
  <si>
    <t>10.07.2022 16:44:15</t>
  </si>
  <si>
    <t>10.07.2022 16:44:33</t>
  </si>
  <si>
    <t>10.07.2022 16:44:34</t>
  </si>
  <si>
    <t>10.07.2022 16:44:36</t>
  </si>
  <si>
    <t>10.07.2022 16:44:37</t>
  </si>
  <si>
    <t>10.07.2022 16:44:41</t>
  </si>
  <si>
    <t>10.07.2022 16:44:42</t>
  </si>
  <si>
    <t>10.07.2022 16:44:43</t>
  </si>
  <si>
    <t>10.07.2022 16:44:54</t>
  </si>
  <si>
    <t>10.07.2022 16:44:55</t>
  </si>
  <si>
    <t>10.07.2022 16:44:57</t>
  </si>
  <si>
    <t>10.07.2022 16:44:58</t>
  </si>
  <si>
    <t>10.07.2022 16:45:33</t>
  </si>
  <si>
    <t>10.07.2022 16:45:34</t>
  </si>
  <si>
    <t>10.07.2022 16:45:36</t>
  </si>
  <si>
    <t>10.07.2022 16:47:27</t>
  </si>
  <si>
    <t>10.07.2022 16:47:30</t>
  </si>
  <si>
    <t>10.07.2022 16:47:32</t>
  </si>
  <si>
    <t>10.07.2022 16:47:33</t>
  </si>
  <si>
    <t>10.07.2022 16:47:35</t>
  </si>
  <si>
    <t>10.07.2022 16:48:12</t>
  </si>
  <si>
    <t>10.07.2022 16:49:20</t>
  </si>
  <si>
    <t>10.07.2022 16:49:21</t>
  </si>
  <si>
    <t>10.07.2022 16:49:22</t>
  </si>
  <si>
    <t>10.07.2022 16:49:24</t>
  </si>
  <si>
    <t>10.07.2022 16:51:04</t>
  </si>
  <si>
    <t>10.07.2022 16:51:07</t>
  </si>
  <si>
    <t>10.07.2022 16:51:09</t>
  </si>
  <si>
    <t>10.07.2022 16:52:04</t>
  </si>
  <si>
    <t>10.07.2022 16:52:12</t>
  </si>
  <si>
    <t>10.07.2022 16:52:28</t>
  </si>
  <si>
    <t>10.07.2022 16:52:31</t>
  </si>
  <si>
    <t>10.07.2022 16:52:33</t>
  </si>
  <si>
    <t>10.07.2022 16:52:34</t>
  </si>
  <si>
    <t>10.07.2022 16:53:01</t>
  </si>
  <si>
    <t>10.07.2022 16:53:03</t>
  </si>
  <si>
    <t>10.07.2022 16:53:04</t>
  </si>
  <si>
    <t>10.07.2022 16:53:06</t>
  </si>
  <si>
    <t>10.07.2022 16:53:07</t>
  </si>
  <si>
    <t>10.07.2022 16:54:55</t>
  </si>
  <si>
    <t>10.07.2022 16:54:57</t>
  </si>
  <si>
    <t>10.07.2022 16:54:58</t>
  </si>
  <si>
    <t>10.07.2022 16:55:00</t>
  </si>
  <si>
    <t>10.07.2022 16:55:01</t>
  </si>
  <si>
    <t>10.07.2022 16:55:03</t>
  </si>
  <si>
    <t>10.07.2022 16:55:04</t>
  </si>
  <si>
    <t>10.07.2022 16:55:54</t>
  </si>
  <si>
    <t>10.07.2022 16:55:55</t>
  </si>
  <si>
    <t>10.07.2022 16:55:58</t>
  </si>
  <si>
    <t>10.07.2022 16:56:00</t>
  </si>
  <si>
    <t>10.07.2022 16:56:01</t>
  </si>
  <si>
    <t>10.07.2022 16:56:04</t>
  </si>
  <si>
    <t>10.07.2022 16:56:06</t>
  </si>
  <si>
    <t>10.07.2022 16:56:07</t>
  </si>
  <si>
    <t>10.07.2022 16:56:09</t>
  </si>
  <si>
    <t>10.07.2022 16:56:10</t>
  </si>
  <si>
    <t>10.07.2022 16:56:30</t>
  </si>
  <si>
    <t>10.07.2022 16:56:33</t>
  </si>
  <si>
    <t>10.07.2022 16:57:10</t>
  </si>
  <si>
    <t>10.07.2022 16:57:12</t>
  </si>
  <si>
    <t>10.07.2022 16:57:13</t>
  </si>
  <si>
    <t>10.07.2022 16:58:00</t>
  </si>
  <si>
    <t>10.07.2022 16:58:01</t>
  </si>
  <si>
    <t>10.07.2022 16:58:03</t>
  </si>
  <si>
    <t>10.07.2022 16:58:04</t>
  </si>
  <si>
    <t>10.07.2022 16:58:07</t>
  </si>
  <si>
    <t>10.07.2022 16:58:09</t>
  </si>
  <si>
    <t>10.07.2022 16:58:10</t>
  </si>
  <si>
    <t>10.07.2022 16:58:12</t>
  </si>
  <si>
    <t>10.07.2022 16:58:13</t>
  </si>
  <si>
    <t>10.07.2022 16:58:15</t>
  </si>
  <si>
    <t>10.07.2022 16:58:16</t>
  </si>
  <si>
    <t>10.07.2022 16:58:22</t>
  </si>
  <si>
    <t>10.07.2022 16:58:24</t>
  </si>
  <si>
    <t>10.07.2022 16:58:25</t>
  </si>
  <si>
    <t>10.07.2022 16:58:28</t>
  </si>
  <si>
    <t>10.07.2022 16:58:30</t>
  </si>
  <si>
    <t>10.07.2022 16:58:33</t>
  </si>
  <si>
    <t>10.07.2022 16:58:34</t>
  </si>
  <si>
    <t>10.07.2022 16:58:36</t>
  </si>
  <si>
    <t>10.07.2022 16:58:37</t>
  </si>
  <si>
    <t>10.07.2022 16:58:39</t>
  </si>
  <si>
    <t>10.07.2022 16:58:42</t>
  </si>
  <si>
    <t>10.07.2022 16:58:43</t>
  </si>
  <si>
    <t>10.07.2022 16:58:45</t>
  </si>
  <si>
    <t>10.07.2022 16:58:46</t>
  </si>
  <si>
    <t>10.07.2022 16:58:48</t>
  </si>
  <si>
    <t>10.07.2022 16:59:09</t>
  </si>
  <si>
    <t>10.07.2022 16:59:12</t>
  </si>
  <si>
    <t>10.07.2022 16:59:13</t>
  </si>
  <si>
    <t>10.07.2022 16:59:15</t>
  </si>
  <si>
    <t>10.07.2022 16:59:16</t>
  </si>
  <si>
    <t>10.07.2022 16:59:52</t>
  </si>
  <si>
    <t>10.07.2022 16:59:55</t>
  </si>
  <si>
    <t>10.07.2022 16:59:56</t>
  </si>
  <si>
    <t>10.07.2022 16:59:58</t>
  </si>
  <si>
    <t>10.07.2022 17:00:03</t>
  </si>
  <si>
    <t>10.07.2022 17:00:04</t>
  </si>
  <si>
    <t>10.07.2022 17:00:05</t>
  </si>
  <si>
    <t>10.07.2022 17:00:55</t>
  </si>
  <si>
    <t>10.07.2022 17:00:57</t>
  </si>
  <si>
    <t>10.07.2022 17:00:58</t>
  </si>
  <si>
    <t>10.07.2022 17:01:00</t>
  </si>
  <si>
    <t>10.07.2022 17:01:18</t>
  </si>
  <si>
    <t>10.07.2022 17:01:19</t>
  </si>
  <si>
    <t>10.07.2022 17:01:20</t>
  </si>
  <si>
    <t>10.07.2022 17:01:22</t>
  </si>
  <si>
    <t>10.07.2022 17:01:51</t>
  </si>
  <si>
    <t>10.07.2022 17:01:52</t>
  </si>
  <si>
    <t>10.07.2022 17:01:54</t>
  </si>
  <si>
    <t>10.07.2022 17:01:55</t>
  </si>
  <si>
    <t>10.07.2022 17:01:56</t>
  </si>
  <si>
    <t>10.07.2022 17:01:58</t>
  </si>
  <si>
    <t>10.07.2022 17:02:00</t>
  </si>
  <si>
    <t>10.07.2022 17:02:01</t>
  </si>
  <si>
    <t>10.07.2022 17:02:03</t>
  </si>
  <si>
    <t>10.07.2022 17:02:04</t>
  </si>
  <si>
    <t>10.07.2022 17:02:28</t>
  </si>
  <si>
    <t>10.07.2022 17:02:29</t>
  </si>
  <si>
    <t>10.07.2022 17:02:31</t>
  </si>
  <si>
    <t>10.07.2022 17:02:32</t>
  </si>
  <si>
    <t>10.07.2022 17:02:38</t>
  </si>
  <si>
    <t>10.07.2022 17:02:40</t>
  </si>
  <si>
    <t>10.07.2022 17:02:41</t>
  </si>
  <si>
    <t>10.07.2022 17:02:43</t>
  </si>
  <si>
    <t>10.07.2022 17:03:16</t>
  </si>
  <si>
    <t>10.07.2022 17:03:17</t>
  </si>
  <si>
    <t>10.07.2022 17:03:19</t>
  </si>
  <si>
    <t>10.07.2022 17:03:21</t>
  </si>
  <si>
    <t>10.07.2022 17:03:25</t>
  </si>
  <si>
    <t>10.07.2022 17:03:26</t>
  </si>
  <si>
    <t>10.07.2022 17:03:28</t>
  </si>
  <si>
    <t>10.07.2022 17:04:08</t>
  </si>
  <si>
    <t>10.07.2022 17:04:10</t>
  </si>
  <si>
    <t>10.07.2022 17:04:11</t>
  </si>
  <si>
    <t>10.07.2022 17:04:19</t>
  </si>
  <si>
    <t>10.07.2022 17:04:24</t>
  </si>
  <si>
    <t>10.07.2022 17:04:43</t>
  </si>
  <si>
    <t>10.07.2022 17:04:44</t>
  </si>
  <si>
    <t>10.07.2022 17:04:46</t>
  </si>
  <si>
    <t>10.07.2022 17:04:47</t>
  </si>
  <si>
    <t>10.07.2022 17:04:49</t>
  </si>
  <si>
    <t>10.07.2022 17:04:54</t>
  </si>
  <si>
    <t>10.07.2022 17:04:55</t>
  </si>
  <si>
    <t>10.07.2022 17:04:56</t>
  </si>
  <si>
    <t>10.07.2022 17:05:22</t>
  </si>
  <si>
    <t>10.07.2022 17:05:25</t>
  </si>
  <si>
    <t>10.07.2022 17:05:26</t>
  </si>
  <si>
    <t>10.07.2022 17:05:28</t>
  </si>
  <si>
    <t>10.07.2022 17:05:29</t>
  </si>
  <si>
    <t>10.07.2022 17:06:10</t>
  </si>
  <si>
    <t>10.07.2022 17:06:11</t>
  </si>
  <si>
    <t>10.07.2022 17:06:13</t>
  </si>
  <si>
    <t>10.07.2022 17:06:31</t>
  </si>
  <si>
    <t>10.07.2022 17:06:32</t>
  </si>
  <si>
    <t>10.07.2022 17:06:58</t>
  </si>
  <si>
    <t>10.07.2022 17:06:59</t>
  </si>
  <si>
    <t>10.07.2022 17:07:01</t>
  </si>
  <si>
    <t>10.07.2022 17:07:34</t>
  </si>
  <si>
    <t>10.07.2022 17:07:35</t>
  </si>
  <si>
    <t>10.07.2022 17:07:37</t>
  </si>
  <si>
    <t>10.07.2022 17:07:55</t>
  </si>
  <si>
    <t>10.07.2022 17:07:56</t>
  </si>
  <si>
    <t>10.07.2022 17:07:58</t>
  </si>
  <si>
    <t>10.07.2022 17:07:59</t>
  </si>
  <si>
    <t>10.07.2022 17:08:04</t>
  </si>
  <si>
    <t>10.07.2022 17:08:05</t>
  </si>
  <si>
    <t>10.07.2022 17:08:07</t>
  </si>
  <si>
    <t>10.07.2022 17:08:15</t>
  </si>
  <si>
    <t>10.07.2022 17:08:16</t>
  </si>
  <si>
    <t>10.07.2022 17:08:17</t>
  </si>
  <si>
    <t>10.07.2022 17:08:19</t>
  </si>
  <si>
    <t>10.07.2022 17:08:20</t>
  </si>
  <si>
    <t>10.07.2022 17:08:22</t>
  </si>
  <si>
    <t>10.07.2022 17:08:34</t>
  </si>
  <si>
    <t>10.07.2022 17:08:35</t>
  </si>
  <si>
    <t>10.07.2022 17:08:37</t>
  </si>
  <si>
    <t>10.07.2022 17:09:43</t>
  </si>
  <si>
    <t>10.07.2022 17:09:44</t>
  </si>
  <si>
    <t>10.07.2022 17:09:47</t>
  </si>
  <si>
    <t>10.07.2022 17:09:49</t>
  </si>
  <si>
    <t>10.07.2022 17:09:51</t>
  </si>
  <si>
    <t>10.07.2022 17:09:52</t>
  </si>
  <si>
    <t>10.07.2022 17:09:54</t>
  </si>
  <si>
    <t>10.07.2022 17:09:55</t>
  </si>
  <si>
    <t>10.07.2022 17:10:22</t>
  </si>
  <si>
    <t>10.07.2022 17:10:23</t>
  </si>
  <si>
    <t>10.07.2022 17:10:25</t>
  </si>
  <si>
    <t>10.07.2022 17:10:26</t>
  </si>
  <si>
    <t>10.07.2022 17:10:28</t>
  </si>
  <si>
    <t>10.07.2022 17:10:29</t>
  </si>
  <si>
    <t>10.07.2022 17:10:37</t>
  </si>
  <si>
    <t>10.07.2022 17:10:38</t>
  </si>
  <si>
    <t>10.07.2022 17:10:40</t>
  </si>
  <si>
    <t>10.07.2022 17:10:41</t>
  </si>
  <si>
    <t>10.07.2022 17:10:43</t>
  </si>
  <si>
    <t>10.07.2022 17:10:46</t>
  </si>
  <si>
    <t>10.07.2022 17:10:47</t>
  </si>
  <si>
    <t>10.07.2022 17:10:49</t>
  </si>
  <si>
    <t>10.07.2022 17:10:50</t>
  </si>
  <si>
    <t>10.07.2022 17:11:16</t>
  </si>
  <si>
    <t>10.07.2022 17:11:17</t>
  </si>
  <si>
    <t>10.07.2022 17:11:19</t>
  </si>
  <si>
    <t>10.07.2022 17:11:21</t>
  </si>
  <si>
    <t>10.07.2022 17:11:23</t>
  </si>
  <si>
    <t>10.07.2022 17:11:24</t>
  </si>
  <si>
    <t>10.07.2022 17:11:54</t>
  </si>
  <si>
    <t>10.07.2022 17:11:56</t>
  </si>
  <si>
    <t>10.07.2022 17:11:57</t>
  </si>
  <si>
    <t>10.07.2022 17:11:59</t>
  </si>
  <si>
    <t>10.07.2022 17:12:00</t>
  </si>
  <si>
    <t>10.07.2022 17:12:02</t>
  </si>
  <si>
    <t>10.07.2022 17:12:03</t>
  </si>
  <si>
    <t>10.07.2022 17:12:53</t>
  </si>
  <si>
    <t>10.07.2022 17:12:56</t>
  </si>
  <si>
    <t>10.07.2022 17:12:57</t>
  </si>
  <si>
    <t>10.07.2022 17:12:58</t>
  </si>
  <si>
    <t>10.07.2022 17:13:00</t>
  </si>
  <si>
    <t>10.07.2022 17:13:12</t>
  </si>
  <si>
    <t>10.07.2022 17:13:15</t>
  </si>
  <si>
    <t>10.07.2022 17:13:16</t>
  </si>
  <si>
    <t>10.07.2022 17:13:32</t>
  </si>
  <si>
    <t>10.07.2022 17:13:36</t>
  </si>
  <si>
    <t>10.07.2022 17:13:38</t>
  </si>
  <si>
    <t>10.07.2022 17:13:39</t>
  </si>
  <si>
    <t>10.07.2022 17:13:40</t>
  </si>
  <si>
    <t>10.07.2022 17:13:42</t>
  </si>
  <si>
    <t>10.07.2022 17:14:45</t>
  </si>
  <si>
    <t>10.07.2022 17:14:47</t>
  </si>
  <si>
    <t>10.07.2022 17:14:49</t>
  </si>
  <si>
    <t>10.07.2022 17:15:15</t>
  </si>
  <si>
    <t>10.07.2022 17:15:18</t>
  </si>
  <si>
    <t>10.07.2022 17:15:21</t>
  </si>
  <si>
    <t>10.07.2022 17:15:22</t>
  </si>
  <si>
    <t>10.07.2022 17:15:24</t>
  </si>
  <si>
    <t>10.07.2022 17:15:36</t>
  </si>
  <si>
    <t>10.07.2022 17:15:37</t>
  </si>
  <si>
    <t>10.07.2022 17:15:39</t>
  </si>
  <si>
    <t>10.07.2022 17:15:40</t>
  </si>
  <si>
    <t>10.07.2022 17:15:42</t>
  </si>
  <si>
    <t>10.07.2022 17:15:43</t>
  </si>
  <si>
    <t>10.07.2022 17:15:45</t>
  </si>
  <si>
    <t>10.07.2022 17:15:46</t>
  </si>
  <si>
    <t>10.07.2022 17:15:56</t>
  </si>
  <si>
    <t>10.07.2022 17:15:57</t>
  </si>
  <si>
    <t>10.07.2022 17:16:00</t>
  </si>
  <si>
    <t>10.07.2022 17:16:01</t>
  </si>
  <si>
    <t>10.07.2022 17:16:03</t>
  </si>
  <si>
    <t>10.07.2022 17:16:04</t>
  </si>
  <si>
    <t>10.07.2022 17:16:09</t>
  </si>
  <si>
    <t>10.07.2022 17:16:10</t>
  </si>
  <si>
    <t>10.07.2022 17:16:12</t>
  </si>
  <si>
    <t>10.07.2022 17:16:39</t>
  </si>
  <si>
    <t>10.07.2022 17:16:40</t>
  </si>
  <si>
    <t>10.07.2022 17:16:42</t>
  </si>
  <si>
    <t>10.07.2022 17:16:43</t>
  </si>
  <si>
    <t>10.07.2022 17:16:45</t>
  </si>
  <si>
    <t>10.07.2022 17:17:32</t>
  </si>
  <si>
    <t>10.07.2022 17:17:33</t>
  </si>
  <si>
    <t>10.07.2022 17:17:35</t>
  </si>
  <si>
    <t>10.07.2022 17:17:36</t>
  </si>
  <si>
    <t>10.07.2022 17:17:41</t>
  </si>
  <si>
    <t>10.07.2022 17:17:42</t>
  </si>
  <si>
    <t>10.07.2022 17:17:44</t>
  </si>
  <si>
    <t>10.07.2022 17:17:47</t>
  </si>
  <si>
    <t>10.07.2022 17:17:48</t>
  </si>
  <si>
    <t>10.07.2022 17:17:53</t>
  </si>
  <si>
    <t>10.07.2022 17:17:54</t>
  </si>
  <si>
    <t>10.07.2022 17:17:56</t>
  </si>
  <si>
    <t>10.07.2022 17:17:57</t>
  </si>
  <si>
    <t>10.07.2022 17:17:59</t>
  </si>
  <si>
    <t>10.07.2022 17:18:21</t>
  </si>
  <si>
    <t>10.07.2022 17:18:22</t>
  </si>
  <si>
    <t>10.07.2022 17:18:24</t>
  </si>
  <si>
    <t>10.07.2022 17:18:25</t>
  </si>
  <si>
    <t>10.07.2022 17:18:27</t>
  </si>
  <si>
    <t>10.07.2022 17:18:28</t>
  </si>
  <si>
    <t>10.07.2022 17:18:33</t>
  </si>
  <si>
    <t>10.07.2022 17:18:34</t>
  </si>
  <si>
    <t>10.07.2022 17:18:36</t>
  </si>
  <si>
    <t>10.07.2022 17:18:37</t>
  </si>
  <si>
    <t>10.07.2022 17:18:39</t>
  </si>
  <si>
    <t>10.07.2022 17:19:00</t>
  </si>
  <si>
    <t>10.07.2022 17:19:01</t>
  </si>
  <si>
    <t>10.07.2022 17:19:03</t>
  </si>
  <si>
    <t>10.07.2022 17:19:04</t>
  </si>
  <si>
    <t>10.07.2022 17:19:06</t>
  </si>
  <si>
    <t>10.07.2022 17:19:55</t>
  </si>
  <si>
    <t>10.07.2022 17:19:57</t>
  </si>
  <si>
    <t>10.07.2022 17:19:58</t>
  </si>
  <si>
    <t>10.07.2022 17:20:00</t>
  </si>
  <si>
    <t>10.07.2022 17:20:01</t>
  </si>
  <si>
    <t>10.07.2022 17:20:03</t>
  </si>
  <si>
    <t>10.07.2022 17:20:06</t>
  </si>
  <si>
    <t>10.07.2022 17:20:07</t>
  </si>
  <si>
    <t>10.07.2022 17:20:09</t>
  </si>
  <si>
    <t>10.07.2022 17:20:10</t>
  </si>
  <si>
    <t>10.07.2022 17:20:15</t>
  </si>
  <si>
    <t>10.07.2022 17:20:16</t>
  </si>
  <si>
    <t>10.07.2022 17:20:17</t>
  </si>
  <si>
    <t>10.07.2022 17:20:19</t>
  </si>
  <si>
    <t>10.07.2022 17:20:25</t>
  </si>
  <si>
    <t>10.07.2022 17:20:27</t>
  </si>
  <si>
    <t>10.07.2022 17:20:28</t>
  </si>
  <si>
    <t>10.07.2022 17:20:29</t>
  </si>
  <si>
    <t>10.07.2022 17:20:31</t>
  </si>
  <si>
    <t>10.07.2022 17:20:34</t>
  </si>
  <si>
    <t>10.07.2022 17:20:36</t>
  </si>
  <si>
    <t>10.07.2022 17:20:43</t>
  </si>
  <si>
    <t>10.07.2022 17:20:45</t>
  </si>
  <si>
    <t>10.07.2022 17:20:46</t>
  </si>
  <si>
    <t>10.07.2022 17:20:47</t>
  </si>
  <si>
    <t>10.07.2022 17:20:49</t>
  </si>
  <si>
    <t>10.07.2022 17:20:50</t>
  </si>
  <si>
    <t>10.07.2022 17:20:52</t>
  </si>
  <si>
    <t>10.07.2022 17:20:53</t>
  </si>
  <si>
    <t>10.07.2022 17:20:55</t>
  </si>
  <si>
    <t>10.07.2022 17:20:56</t>
  </si>
  <si>
    <t>10.07.2022 17:20:58</t>
  </si>
  <si>
    <t>10.07.2022 17:21:13</t>
  </si>
  <si>
    <t>10.07.2022 17:21:18</t>
  </si>
  <si>
    <t>10.07.2022 17:21:19</t>
  </si>
  <si>
    <t>10.07.2022 17:21:20</t>
  </si>
  <si>
    <t>10.07.2022 17:21:22</t>
  </si>
  <si>
    <t>10.07.2022 17:21:23</t>
  </si>
  <si>
    <t>10.07.2022 17:21:54</t>
  </si>
  <si>
    <t>10.07.2022 17:21:55</t>
  </si>
  <si>
    <t>10.07.2022 17:21:56</t>
  </si>
  <si>
    <t>10.07.2022 17:21:58</t>
  </si>
  <si>
    <t>10.07.2022 17:21:59</t>
  </si>
  <si>
    <t>10.07.2022 17:22:01</t>
  </si>
  <si>
    <t>10.07.2022 17:22:02</t>
  </si>
  <si>
    <t>10.07.2022 17:22:04</t>
  </si>
  <si>
    <t>10.07.2022 17:22:05</t>
  </si>
  <si>
    <t>10.07.2022 17:22:07</t>
  </si>
  <si>
    <t>10.07.2022 17:22:08</t>
  </si>
  <si>
    <t>10.07.2022 17:22:37</t>
  </si>
  <si>
    <t>10.07.2022 17:22:40</t>
  </si>
  <si>
    <t>10.07.2022 17:22:41</t>
  </si>
  <si>
    <t>10.07.2022 17:22:43</t>
  </si>
  <si>
    <t>10.07.2022 17:23:48</t>
  </si>
  <si>
    <t>10.07.2022 17:23:51</t>
  </si>
  <si>
    <t>10.07.2022 17:23:52</t>
  </si>
  <si>
    <t>10.07.2022 17:23:53</t>
  </si>
  <si>
    <t>10.07.2022 17:24:40</t>
  </si>
  <si>
    <t>10.07.2022 17:24:41</t>
  </si>
  <si>
    <t>10.07.2022 17:24:43</t>
  </si>
  <si>
    <t>10.07.2022 17:24:44</t>
  </si>
  <si>
    <t>10.07.2022 17:24:46</t>
  </si>
  <si>
    <t>10.07.2022 17:25:01</t>
  </si>
  <si>
    <t>10.07.2022 17:25:03</t>
  </si>
  <si>
    <t>10.07.2022 17:25:06</t>
  </si>
  <si>
    <t>10.07.2022 17:25:07</t>
  </si>
  <si>
    <t>10.07.2022 17:25:10</t>
  </si>
  <si>
    <t>10.07.2022 17:25:26</t>
  </si>
  <si>
    <t>10.07.2022 17:25:28</t>
  </si>
  <si>
    <t>10.07.2022 17:25:29</t>
  </si>
  <si>
    <t>10.07.2022 17:25:35</t>
  </si>
  <si>
    <t>10.07.2022 17:25:37</t>
  </si>
  <si>
    <t>10.07.2022 17:25:38</t>
  </si>
  <si>
    <t>10.07.2022 17:26:02</t>
  </si>
  <si>
    <t>10.07.2022 17:26:05</t>
  </si>
  <si>
    <t>10.07.2022 17:26:46</t>
  </si>
  <si>
    <t>10.07.2022 17:26:47</t>
  </si>
  <si>
    <t>10.07.2022 17:26:49</t>
  </si>
  <si>
    <t>10.07.2022 17:27:28</t>
  </si>
  <si>
    <t>10.07.2022 17:27:29</t>
  </si>
  <si>
    <t>10.07.2022 17:27:31</t>
  </si>
  <si>
    <t>10.07.2022 17:27:59</t>
  </si>
  <si>
    <t>10.07.2022 17:28:01</t>
  </si>
  <si>
    <t>10.07.2022 17:28:02</t>
  </si>
  <si>
    <t>10.07.2022 17:28:04</t>
  </si>
  <si>
    <t>10.07.2022 17:28:35</t>
  </si>
  <si>
    <t>10.07.2022 17:28:37</t>
  </si>
  <si>
    <t>10.07.2022 17:28:38</t>
  </si>
  <si>
    <t>10.07.2022 17:28:40</t>
  </si>
  <si>
    <t>10.07.2022 17:28:41</t>
  </si>
  <si>
    <t>10.07.2022 17:28:43</t>
  </si>
  <si>
    <t>10.07.2022 17:28:44</t>
  </si>
  <si>
    <t>10.07.2022 17:28:46</t>
  </si>
  <si>
    <t>10.07.2022 17:29:56</t>
  </si>
  <si>
    <t>10.07.2022 17:29:59</t>
  </si>
  <si>
    <t>10.07.2022 17:30:01</t>
  </si>
  <si>
    <t>10.07.2022 17:30:02</t>
  </si>
  <si>
    <t>10.07.2022 17:30:04</t>
  </si>
  <si>
    <t>10.07.2022 17:30:05</t>
  </si>
  <si>
    <t>10.07.2022 17:30:10</t>
  </si>
  <si>
    <t>10.07.2022 17:30:13</t>
  </si>
  <si>
    <t>10.07.2022 17:30:16</t>
  </si>
  <si>
    <t>10.07.2022 17:30:19</t>
  </si>
  <si>
    <t>10.07.2022 17:30:20</t>
  </si>
  <si>
    <t>10.07.2022 17:30:22</t>
  </si>
  <si>
    <t>10.07.2022 17:30:23</t>
  </si>
  <si>
    <t>10.07.2022 17:30:28</t>
  </si>
  <si>
    <t>10.07.2022 17:30:31</t>
  </si>
  <si>
    <t>10.07.2022 17:30:32</t>
  </si>
  <si>
    <t>10.07.2022 17:30:34</t>
  </si>
  <si>
    <t>10.07.2022 17:30:35</t>
  </si>
  <si>
    <t>10.07.2022 17:31:43</t>
  </si>
  <si>
    <t>10.07.2022 17:31:44</t>
  </si>
  <si>
    <t>10.07.2022 17:31:46</t>
  </si>
  <si>
    <t>10.07.2022 17:32:40</t>
  </si>
  <si>
    <t>10.07.2022 17:32:43</t>
  </si>
  <si>
    <t>10.07.2022 17:32:44</t>
  </si>
  <si>
    <t>10.07.2022 17:32:46</t>
  </si>
  <si>
    <t>10.07.2022 17:32:47</t>
  </si>
  <si>
    <t>10.07.2022 17:33:08</t>
  </si>
  <si>
    <t>10.07.2022 17:33:10</t>
  </si>
  <si>
    <t>10.07.2022 17:33:11</t>
  </si>
  <si>
    <t>10.07.2022 17:33:13</t>
  </si>
  <si>
    <t>10.07.2022 17:33:14</t>
  </si>
  <si>
    <t>10.07.2022 17:33:17</t>
  </si>
  <si>
    <t>10.07.2022 17:33:19</t>
  </si>
  <si>
    <t>10.07.2022 17:33:20</t>
  </si>
  <si>
    <t>10.07.2022 17:33:37</t>
  </si>
  <si>
    <t>10.07.2022 17:33:38</t>
  </si>
  <si>
    <t>10.07.2022 17:33:40</t>
  </si>
  <si>
    <t>10.07.2022 17:33:41</t>
  </si>
  <si>
    <t>10.07.2022 17:33:43</t>
  </si>
  <si>
    <t>10.07.2022 17:33:44</t>
  </si>
  <si>
    <t>10.07.2022 17:33:52</t>
  </si>
  <si>
    <t>10.07.2022 17:33:53</t>
  </si>
  <si>
    <t>10.07.2022 17:33:55</t>
  </si>
  <si>
    <t>10.07.2022 17:33:56</t>
  </si>
  <si>
    <t>10.07.2022 17:33:58</t>
  </si>
  <si>
    <t>10.07.2022 17:33:59</t>
  </si>
  <si>
    <t>10.07.2022 17:35:23</t>
  </si>
  <si>
    <t>10.07.2022 17:35:26</t>
  </si>
  <si>
    <t>10.07.2022 17:35:28</t>
  </si>
  <si>
    <t>10.07.2022 17:35:29</t>
  </si>
  <si>
    <t>10.07.2022 17:35:31</t>
  </si>
  <si>
    <t>10.07.2022 17:37:23</t>
  </si>
  <si>
    <t>10.07.2022 17:37:26</t>
  </si>
  <si>
    <t>10.07.2022 17:37:28</t>
  </si>
  <si>
    <t>10.07.2022 17:37:29</t>
  </si>
  <si>
    <t>10.07.2022 17:37:31</t>
  </si>
  <si>
    <t>10.07.2022 17:37:40</t>
  </si>
  <si>
    <t>10.07.2022 17:37:41</t>
  </si>
  <si>
    <t>10.07.2022 17:37:43</t>
  </si>
  <si>
    <t>10.07.2022 17:37:47</t>
  </si>
  <si>
    <t>10.07.2022 17:37:49</t>
  </si>
  <si>
    <t>10.07.2022 17:37:50</t>
  </si>
  <si>
    <t>10.07.2022 17:37:56</t>
  </si>
  <si>
    <t>10.07.2022 17:37:58</t>
  </si>
  <si>
    <t>10.07.2022 17:37:59</t>
  </si>
  <si>
    <t>10.07.2022 17:38:02</t>
  </si>
  <si>
    <t>10.07.2022 17:38:04</t>
  </si>
  <si>
    <t>10.07.2022 17:38:22</t>
  </si>
  <si>
    <t>10.07.2022 17:38:23</t>
  </si>
  <si>
    <t>10.07.2022 17:38:25</t>
  </si>
  <si>
    <t>10.07.2022 17:38:26</t>
  </si>
  <si>
    <t>10.07.2022 17:38:28</t>
  </si>
  <si>
    <t>10.07.2022 17:38:29</t>
  </si>
  <si>
    <t>10.07.2022 17:38:30</t>
  </si>
  <si>
    <t>10.07.2022 17:38:32</t>
  </si>
  <si>
    <t>10.07.2022 17:38:34</t>
  </si>
  <si>
    <t>10.07.2022 17:38:35</t>
  </si>
  <si>
    <t>10.07.2022 17:39:04</t>
  </si>
  <si>
    <t>10.07.2022 17:39:14</t>
  </si>
  <si>
    <t>10.07.2022 17:39:32</t>
  </si>
  <si>
    <t>10.07.2022 17:39:33</t>
  </si>
  <si>
    <t>10.07.2022 17:39:35</t>
  </si>
  <si>
    <t>10.07.2022 17:39:53</t>
  </si>
  <si>
    <t>10.07.2022 17:39:54</t>
  </si>
  <si>
    <t>10.07.2022 17:39:56</t>
  </si>
  <si>
    <t>10.07.2022 17:39:57</t>
  </si>
  <si>
    <t>10.07.2022 17:43:32</t>
  </si>
  <si>
    <t>10.07.2022 17:43:35</t>
  </si>
  <si>
    <t>10.07.2022 17:43:36</t>
  </si>
  <si>
    <t>10.07.2022 17:43:38</t>
  </si>
  <si>
    <t>10.07.2022 17:43:51</t>
  </si>
  <si>
    <t>10.07.2022 17:43:53</t>
  </si>
  <si>
    <t>10.07.2022 17:43:54</t>
  </si>
  <si>
    <t>10.07.2022 17:43:56</t>
  </si>
  <si>
    <t>10.07.2022 17:43:57</t>
  </si>
  <si>
    <t>10.07.2022 17:43:59</t>
  </si>
  <si>
    <t>10.07.2022 17:44:14</t>
  </si>
  <si>
    <t>10.07.2022 17:44:15</t>
  </si>
  <si>
    <t>10.07.2022 17:44:17</t>
  </si>
  <si>
    <t>10.07.2022 17:44:18</t>
  </si>
  <si>
    <t>10.07.2022 17:44:20</t>
  </si>
  <si>
    <t>10.07.2022 17:45:24</t>
  </si>
  <si>
    <t>10.07.2022 17:45:26</t>
  </si>
  <si>
    <t>10.07.2022 17:45:27</t>
  </si>
  <si>
    <t>10.07.2022 17:45:30</t>
  </si>
  <si>
    <t>10.07.2022 17:45:32</t>
  </si>
  <si>
    <t>10.07.2022 17:45:33</t>
  </si>
  <si>
    <t>10.07.2022 17:46:54</t>
  </si>
  <si>
    <t>10.07.2022 17:46:57</t>
  </si>
  <si>
    <t>10.07.2022 17:46:59</t>
  </si>
  <si>
    <t>10.07.2022 17:47:00</t>
  </si>
  <si>
    <t>10.07.2022 17:47:02</t>
  </si>
  <si>
    <t>10.07.2022 17:47:03</t>
  </si>
  <si>
    <t>10.07.2022 17:47:50</t>
  </si>
  <si>
    <t>10.07.2022 17:47:53</t>
  </si>
  <si>
    <t>10.07.2022 17:47:54</t>
  </si>
  <si>
    <t>10.07.2022 17:49:53</t>
  </si>
  <si>
    <t>10.07.2022 17:49:57</t>
  </si>
  <si>
    <t>10.07.2022 17:49:59</t>
  </si>
  <si>
    <t>10.07.2022 17:50:00</t>
  </si>
  <si>
    <t>10.07.2022 17:50:02</t>
  </si>
  <si>
    <t>10.07.2022 17:50:03</t>
  </si>
  <si>
    <t>10.07.2022 17:51:18</t>
  </si>
  <si>
    <t>10.07.2022 17:51:26</t>
  </si>
  <si>
    <t>10.07.2022 17:51:27</t>
  </si>
  <si>
    <t>10.07.2022 17:51:29</t>
  </si>
  <si>
    <t>10.07.2022 17:51:30</t>
  </si>
  <si>
    <t>10.07.2022 17:51:32</t>
  </si>
  <si>
    <t>10.07.2022 17:51:33</t>
  </si>
  <si>
    <t>10.07.2022 17:51:35</t>
  </si>
  <si>
    <t>10.07.2022 17:51:38</t>
  </si>
  <si>
    <t>10.07.2022 17:51:41</t>
  </si>
  <si>
    <t>10.07.2022 17:51:42</t>
  </si>
  <si>
    <t>10.07.2022 17:51:44</t>
  </si>
  <si>
    <t>10.07.2022 17:52:15</t>
  </si>
  <si>
    <t>10.07.2022 17:52:17</t>
  </si>
  <si>
    <t>10.07.2022 17:52:20</t>
  </si>
  <si>
    <t>10.07.2022 17:53:02</t>
  </si>
  <si>
    <t>10.07.2022 17:53:03</t>
  </si>
  <si>
    <t>10.07.2022 17:53:04</t>
  </si>
  <si>
    <t>10.07.2022 17:53:49</t>
  </si>
  <si>
    <t>10.07.2022 17:53:51</t>
  </si>
  <si>
    <t>10.07.2022 17:53:52</t>
  </si>
  <si>
    <t>10.07.2022 17:53:54</t>
  </si>
  <si>
    <t>10.07.2022 17:54:04</t>
  </si>
  <si>
    <t>10.07.2022 17:54:06</t>
  </si>
  <si>
    <t>10.07.2022 17:54:07</t>
  </si>
  <si>
    <t>10.07.2022 17:54:13</t>
  </si>
  <si>
    <t>10.07.2022 17:55:08</t>
  </si>
  <si>
    <t>10.07.2022 17:55:10</t>
  </si>
  <si>
    <t>10.07.2022 17:55:11</t>
  </si>
  <si>
    <t>10.07.2022 17:55:13</t>
  </si>
  <si>
    <t>10.07.2022 17:55:47</t>
  </si>
  <si>
    <t>10.07.2022 17:55:49</t>
  </si>
  <si>
    <t>10.07.2022 17:55:59</t>
  </si>
  <si>
    <t>10.07.2022 17:56:01</t>
  </si>
  <si>
    <t>10.07.2022 17:56:04</t>
  </si>
  <si>
    <t>10.07.2022 17:56:05</t>
  </si>
  <si>
    <t>10.07.2022 17:56:07</t>
  </si>
  <si>
    <t>10.07.2022 17:56:08</t>
  </si>
  <si>
    <t>10.07.2022 17:56:10</t>
  </si>
  <si>
    <t>10.07.2022 17:56:11</t>
  </si>
  <si>
    <t>10.07.2022 17:56:19</t>
  </si>
  <si>
    <t>10.07.2022 17:56:20</t>
  </si>
  <si>
    <t>10.07.2022 17:56:22</t>
  </si>
  <si>
    <t>10.07.2022 17:56:28</t>
  </si>
  <si>
    <t>10.07.2022 17:56:31</t>
  </si>
  <si>
    <t>10.07.2022 17:56:32</t>
  </si>
  <si>
    <t>10.07.2022 17:56:34</t>
  </si>
  <si>
    <t>10.07.2022 17:56:53</t>
  </si>
  <si>
    <t>10.07.2022 17:56:55</t>
  </si>
  <si>
    <t>10.07.2022 17:56:56</t>
  </si>
  <si>
    <t>10.07.2022 17:56:58</t>
  </si>
  <si>
    <t>10.07.2022 17:56:59</t>
  </si>
  <si>
    <t>10.07.2022 17:57:44</t>
  </si>
  <si>
    <t>10.07.2022 17:57:46</t>
  </si>
  <si>
    <t>10.07.2022 17:57:47</t>
  </si>
  <si>
    <t>10.07.2022 17:57:49</t>
  </si>
  <si>
    <t>10.07.2022 17:57:50</t>
  </si>
  <si>
    <t>10.07.2022 17:57:52</t>
  </si>
  <si>
    <t>10.07.2022 17:58:01</t>
  </si>
  <si>
    <t>10.07.2022 17:58:02</t>
  </si>
  <si>
    <t>10.07.2022 17:58:04</t>
  </si>
  <si>
    <t>10.07.2022 17:58:05</t>
  </si>
  <si>
    <t>10.07.2022 17:58:07</t>
  </si>
  <si>
    <t>10.07.2022 17:58:22</t>
  </si>
  <si>
    <t>10.07.2022 17:58:23</t>
  </si>
  <si>
    <t>10.07.2022 17:58:25</t>
  </si>
  <si>
    <t>10.07.2022 17:58:28</t>
  </si>
  <si>
    <t>10.07.2022 17:59:16</t>
  </si>
  <si>
    <t>10.07.2022 17:59:20</t>
  </si>
  <si>
    <t>10.07.2022 17:59:22</t>
  </si>
  <si>
    <t>10.07.2022 17:59:23</t>
  </si>
  <si>
    <t>10.07.2022 17:59:25</t>
  </si>
  <si>
    <t>10.07.2022 17:59:26</t>
  </si>
  <si>
    <t>10.07.2022 17:59:28</t>
  </si>
  <si>
    <t>10.07.2022 17:59:29</t>
  </si>
  <si>
    <t>10.07.2022 17:59:31</t>
  </si>
  <si>
    <t>10.07.2022 17:59:32</t>
  </si>
  <si>
    <t>10.07.2022 17:59:56</t>
  </si>
  <si>
    <t>10.07.2022 17:59:59</t>
  </si>
  <si>
    <t>10.07.2022 18:00:40</t>
  </si>
  <si>
    <t>10.07.2022 18:00:41</t>
  </si>
  <si>
    <t>10.07.2022 18:00:43</t>
  </si>
  <si>
    <t>10.07.2022 18:00:44</t>
  </si>
  <si>
    <t>10.07.2022 18:00:46</t>
  </si>
  <si>
    <t>10.07.2022 18:00:47</t>
  </si>
  <si>
    <t>10.07.2022 18:00:49</t>
  </si>
  <si>
    <t>10.07.2022 18:00:50</t>
  </si>
  <si>
    <t>10.07.2022 18:00:52</t>
  </si>
  <si>
    <t>10.07.2022 18:00:53</t>
  </si>
  <si>
    <t>10.07.2022 18:00:55</t>
  </si>
  <si>
    <t>10.07.2022 18:00:56</t>
  </si>
  <si>
    <t>10.07.2022 18:00:58</t>
  </si>
  <si>
    <t>10.07.2022 18:00:59</t>
  </si>
  <si>
    <t>10.07.2022 18:01:01</t>
  </si>
  <si>
    <t>10.07.2022 18:01:02</t>
  </si>
  <si>
    <t>10.07.2022 18:01:05</t>
  </si>
  <si>
    <t>10.07.2022 18:01:07</t>
  </si>
  <si>
    <t>10.07.2022 18:01:08</t>
  </si>
  <si>
    <t>10.07.2022 18:01:37</t>
  </si>
  <si>
    <t>10.07.2022 18:01:39</t>
  </si>
  <si>
    <t>10.07.2022 18:01:41</t>
  </si>
  <si>
    <t>10.07.2022 18:01:42</t>
  </si>
  <si>
    <t>10.07.2022 18:01:44</t>
  </si>
  <si>
    <t>10.07.2022 18:01:46</t>
  </si>
  <si>
    <t>10.07.2022 18:01:47</t>
  </si>
  <si>
    <t>10.07.2022 18:01:48</t>
  </si>
  <si>
    <t>10.07.2022 18:01:50</t>
  </si>
  <si>
    <t>10.07.2022 18:01:51</t>
  </si>
  <si>
    <t>10.07.2022 18:01:56</t>
  </si>
  <si>
    <t>10.07.2022 18:01:58</t>
  </si>
  <si>
    <t>10.07.2022 18:01:59</t>
  </si>
  <si>
    <t>10.07.2022 18:03:28</t>
  </si>
  <si>
    <t>10.07.2022 18:03:29</t>
  </si>
  <si>
    <t>10.07.2022 18:03:30</t>
  </si>
  <si>
    <t>10.07.2022 18:03:32</t>
  </si>
  <si>
    <t>10.07.2022 18:03:33</t>
  </si>
  <si>
    <t>10.07.2022 18:04:37</t>
  </si>
  <si>
    <t>10.07.2022 18:04:38</t>
  </si>
  <si>
    <t>10.07.2022 18:04:39</t>
  </si>
  <si>
    <t>10.07.2022 18:04:41</t>
  </si>
  <si>
    <t>10.07.2022 18:04:42</t>
  </si>
  <si>
    <t>10.07.2022 18:04:44</t>
  </si>
  <si>
    <t>10.07.2022 18:04:45</t>
  </si>
  <si>
    <t>10.07.2022 18:04:47</t>
  </si>
  <si>
    <t>10.07.2022 18:04:48</t>
  </si>
  <si>
    <t>10.07.2022 18:05:20</t>
  </si>
  <si>
    <t>10.07.2022 18:05:23</t>
  </si>
  <si>
    <t>10.07.2022 18:05:24</t>
  </si>
  <si>
    <t>10.07.2022 18:05:26</t>
  </si>
  <si>
    <t>10.07.2022 18:05:27</t>
  </si>
  <si>
    <t>10.07.2022 18:05:29</t>
  </si>
  <si>
    <t>10.07.2022 18:05:30</t>
  </si>
  <si>
    <t>10.07.2022 18:07:15</t>
  </si>
  <si>
    <t>10.07.2022 18:07:17</t>
  </si>
  <si>
    <t>10.07.2022 18:07:18</t>
  </si>
  <si>
    <t>10.07.2022 18:07:21</t>
  </si>
  <si>
    <t>10.07.2022 18:07:23</t>
  </si>
  <si>
    <t>10.07.2022 18:07:24</t>
  </si>
  <si>
    <t>10.07.2022 18:07:44</t>
  </si>
  <si>
    <t>10.07.2022 18:07:45</t>
  </si>
  <si>
    <t>10.07.2022 18:07:47</t>
  </si>
  <si>
    <t>10.07.2022 18:07:48</t>
  </si>
  <si>
    <t>10.07.2022 18:09:02</t>
  </si>
  <si>
    <t>10.07.2022 18:09:03</t>
  </si>
  <si>
    <t>10.07.2022 18:09:05</t>
  </si>
  <si>
    <t>10.07.2022 18:09:06</t>
  </si>
  <si>
    <t>10.07.2022 18:09:20</t>
  </si>
  <si>
    <t>10.07.2022 18:09:21</t>
  </si>
  <si>
    <t>10.07.2022 18:09:23</t>
  </si>
  <si>
    <t>10.07.2022 18:09:24</t>
  </si>
  <si>
    <t>10.07.2022 18:09:26</t>
  </si>
  <si>
    <t>10.07.2022 18:09:29</t>
  </si>
  <si>
    <t>10.07.2022 18:09:32</t>
  </si>
  <si>
    <t>10.07.2022 18:09:33</t>
  </si>
  <si>
    <t>10.07.2022 18:09:35</t>
  </si>
  <si>
    <t>10.07.2022 18:09:36</t>
  </si>
  <si>
    <t>10.07.2022 18:09:38</t>
  </si>
  <si>
    <t>10.07.2022 18:09:39</t>
  </si>
  <si>
    <t>10.07.2022 18:09:41</t>
  </si>
  <si>
    <t>10.07.2022 18:09:42</t>
  </si>
  <si>
    <t>10.07.2022 18:09:44</t>
  </si>
  <si>
    <t>10.07.2022 18:09:45</t>
  </si>
  <si>
    <t>10.07.2022 18:09:47</t>
  </si>
  <si>
    <t>10.07.2022 18:09:48</t>
  </si>
  <si>
    <t>10.07.2022 18:09:50</t>
  </si>
  <si>
    <t>10.07.2022 18:09:51</t>
  </si>
  <si>
    <t>10.07.2022 18:09:53</t>
  </si>
  <si>
    <t>10.07.2022 18:09:54</t>
  </si>
  <si>
    <t>10.07.2022 18:09:57</t>
  </si>
  <si>
    <t>10.07.2022 18:09:59</t>
  </si>
  <si>
    <t>10.07.2022 18:10:00</t>
  </si>
  <si>
    <t>10.07.2022 18:11:29</t>
  </si>
  <si>
    <t>10.07.2022 18:11:30</t>
  </si>
  <si>
    <t>10.07.2022 18:11:32</t>
  </si>
  <si>
    <t>10.07.2022 18:11:33</t>
  </si>
  <si>
    <t>10.07.2022 18:11:35</t>
  </si>
  <si>
    <t>10.07.2022 18:11:36</t>
  </si>
  <si>
    <t>10.07.2022 18:11:38</t>
  </si>
  <si>
    <t>10.07.2022 18:12:00</t>
  </si>
  <si>
    <t>10.07.2022 18:12:01</t>
  </si>
  <si>
    <t>10.07.2022 18:12:03</t>
  </si>
  <si>
    <t>10.07.2022 18:12:05</t>
  </si>
  <si>
    <t>10.07.2022 18:14:06</t>
  </si>
  <si>
    <t>10.07.2022 18:14:08</t>
  </si>
  <si>
    <t>10.07.2022 18:14:09</t>
  </si>
  <si>
    <t>10.07.2022 18:14:10</t>
  </si>
  <si>
    <t>10.07.2022 18:14:12</t>
  </si>
  <si>
    <t>10.07.2022 18:15:36</t>
  </si>
  <si>
    <t>10.07.2022 18:15:38</t>
  </si>
  <si>
    <t>10.07.2022 18:15:39</t>
  </si>
  <si>
    <t>10.07.2022 18:15:41</t>
  </si>
  <si>
    <t>10.07.2022 18:15:42</t>
  </si>
  <si>
    <t>10.07.2022 18:15:43</t>
  </si>
  <si>
    <t>10.07.2022 18:15:45</t>
  </si>
  <si>
    <t>10.07.2022 18:15:47</t>
  </si>
  <si>
    <t>10.07.2022 18:15:48</t>
  </si>
  <si>
    <t>10.07.2022 18:15:50</t>
  </si>
  <si>
    <t>10.07.2022 18:16:39</t>
  </si>
  <si>
    <t>10.07.2022 18:16:40</t>
  </si>
  <si>
    <t>10.07.2022 18:16:42</t>
  </si>
  <si>
    <t>10.07.2022 18:17:45</t>
  </si>
  <si>
    <t>10.07.2022 18:17:49</t>
  </si>
  <si>
    <t>10.07.2022 18:17:51</t>
  </si>
  <si>
    <t>10.07.2022 18:17:52</t>
  </si>
  <si>
    <t>10.07.2022 18:18:12</t>
  </si>
  <si>
    <t>10.07.2022 18:18:14</t>
  </si>
  <si>
    <t>10.07.2022 18:18:15</t>
  </si>
  <si>
    <t>10.07.2022 18:18:16</t>
  </si>
  <si>
    <t>10.07.2022 18:18:18</t>
  </si>
  <si>
    <t>10.07.2022 18:18:22</t>
  </si>
  <si>
    <t>10.07.2022 18:18:24</t>
  </si>
  <si>
    <t>10.07.2022 18:18:26</t>
  </si>
  <si>
    <t>10.07.2022 18:18:27</t>
  </si>
  <si>
    <t>10.07.2022 18:19:43</t>
  </si>
  <si>
    <t>10.07.2022 18:19:45</t>
  </si>
  <si>
    <t>10.07.2022 18:19:47</t>
  </si>
  <si>
    <t>10.07.2022 18:19:48</t>
  </si>
  <si>
    <t>10.07.2022 18:19:49</t>
  </si>
  <si>
    <t>10.07.2022 18:20:27</t>
  </si>
  <si>
    <t>10.07.2022 18:20:38</t>
  </si>
  <si>
    <t>10.07.2022 18:20:42</t>
  </si>
  <si>
    <t>10.07.2022 18:20:44</t>
  </si>
  <si>
    <t>10.07.2022 18:20:45</t>
  </si>
  <si>
    <t>10.07.2022 18:20:47</t>
  </si>
  <si>
    <t>10.07.2022 18:20:48</t>
  </si>
  <si>
    <t>10.07.2022 18:20:50</t>
  </si>
  <si>
    <t>10.07.2022 18:20:51</t>
  </si>
  <si>
    <t>10.07.2022 18:20:53</t>
  </si>
  <si>
    <t>10.07.2022 18:20:54</t>
  </si>
  <si>
    <t>10.07.2022 18:20:56</t>
  </si>
  <si>
    <t>10.07.2022 18:21:08</t>
  </si>
  <si>
    <t>10.07.2022 18:21:10</t>
  </si>
  <si>
    <t>10.07.2022 18:21:12</t>
  </si>
  <si>
    <t>10.07.2022 18:21:13</t>
  </si>
  <si>
    <t>10.07.2022 18:21:15</t>
  </si>
  <si>
    <t>10.07.2022 18:22:41</t>
  </si>
  <si>
    <t>10.07.2022 18:22:42</t>
  </si>
  <si>
    <t>10.07.2022 18:22:44</t>
  </si>
  <si>
    <t>10.07.2022 18:22:45</t>
  </si>
  <si>
    <t>10.07.2022 18:22:46</t>
  </si>
  <si>
    <t>10.07.2022 18:23:12</t>
  </si>
  <si>
    <t>10.07.2022 18:23:14</t>
  </si>
  <si>
    <t>10.07.2022 18:23:15</t>
  </si>
  <si>
    <t>10.07.2022 18:23:16</t>
  </si>
  <si>
    <t>10.07.2022 18:23:18</t>
  </si>
  <si>
    <t>10.07.2022 18:23:33</t>
  </si>
  <si>
    <t>10.07.2022 18:23:34</t>
  </si>
  <si>
    <t>10.07.2022 18:23:36</t>
  </si>
  <si>
    <t>10.07.2022 18:23:38</t>
  </si>
  <si>
    <t>10.07.2022 18:23:39</t>
  </si>
  <si>
    <t>10.07.2022 18:23:40</t>
  </si>
  <si>
    <t>10.07.2022 18:23:42</t>
  </si>
  <si>
    <t>10.07.2022 18:24:02</t>
  </si>
  <si>
    <t>10.07.2022 18:24:03</t>
  </si>
  <si>
    <t>10.07.2022 18:24:04</t>
  </si>
  <si>
    <t>10.07.2022 18:24:06</t>
  </si>
  <si>
    <t>10.07.2022 18:24:39</t>
  </si>
  <si>
    <t>10.07.2022 18:24:42</t>
  </si>
  <si>
    <t>10.07.2022 18:24:44</t>
  </si>
  <si>
    <t>10.07.2022 18:24:45</t>
  </si>
  <si>
    <t>10.07.2022 18:24:47</t>
  </si>
  <si>
    <t>10.07.2022 18:24:48</t>
  </si>
  <si>
    <t>10.07.2022 18:25:41</t>
  </si>
  <si>
    <t>10.07.2022 18:25:44</t>
  </si>
  <si>
    <t>10.07.2022 18:25:45</t>
  </si>
  <si>
    <t>10.07.2022 18:25:47</t>
  </si>
  <si>
    <t>10.07.2022 18:25:48</t>
  </si>
  <si>
    <t>10.07.2022 18:25:49</t>
  </si>
  <si>
    <t>10.07.2022 18:25:51</t>
  </si>
  <si>
    <t>10.07.2022 18:25:53</t>
  </si>
  <si>
    <t>10.07.2022 18:25:54</t>
  </si>
  <si>
    <t>10.07.2022 18:25:55</t>
  </si>
  <si>
    <t>10.07.2022 18:25:58</t>
  </si>
  <si>
    <t>10.07.2022 18:26:00</t>
  </si>
  <si>
    <t>10.07.2022 18:26:01</t>
  </si>
  <si>
    <t>10.07.2022 18:27:46</t>
  </si>
  <si>
    <t>10.07.2022 18:27:48</t>
  </si>
  <si>
    <t>10.07.2022 18:27:49</t>
  </si>
  <si>
    <t>10.07.2022 18:27:51</t>
  </si>
  <si>
    <t>10.07.2022 18:28:06</t>
  </si>
  <si>
    <t>10.07.2022 18:28:09</t>
  </si>
  <si>
    <t>10.07.2022 18:28:10</t>
  </si>
  <si>
    <t>10.07.2022 18:29:34</t>
  </si>
  <si>
    <t>10.07.2022 18:29:37</t>
  </si>
  <si>
    <t>10.07.2022 18:29:39</t>
  </si>
  <si>
    <t>10.07.2022 18:29:40</t>
  </si>
  <si>
    <t>10.07.2022 18:29:43</t>
  </si>
  <si>
    <t>10.07.2022 18:29:45</t>
  </si>
  <si>
    <t>10.07.2022 18:29:46</t>
  </si>
  <si>
    <t>10.07.2022 18:29:48</t>
  </si>
  <si>
    <t>10.07.2022 18:29:49</t>
  </si>
  <si>
    <t>10.07.2022 18:29:51</t>
  </si>
  <si>
    <t>10.07.2022 18:29:52</t>
  </si>
  <si>
    <t>10.07.2022 18:29:54</t>
  </si>
  <si>
    <t>10.07.2022 18:29:57</t>
  </si>
  <si>
    <t>10.07.2022 18:29:58</t>
  </si>
  <si>
    <t>10.07.2022 18:30:00</t>
  </si>
  <si>
    <t>10.07.2022 18:30:22</t>
  </si>
  <si>
    <t>10.07.2022 18:30:23</t>
  </si>
  <si>
    <t>10.07.2022 18:30:25</t>
  </si>
  <si>
    <t>10.07.2022 18:31:43</t>
  </si>
  <si>
    <t>10.07.2022 18:31:45</t>
  </si>
  <si>
    <t>10.07.2022 18:31:46</t>
  </si>
  <si>
    <t>10.07.2022 18:31:48</t>
  </si>
  <si>
    <t>10.07.2022 18:31:49</t>
  </si>
  <si>
    <t>10.07.2022 18:31:51</t>
  </si>
  <si>
    <t>10.07.2022 18:31:52</t>
  </si>
  <si>
    <t>10.07.2022 18:31:53</t>
  </si>
  <si>
    <t>10.07.2022 18:32:39</t>
  </si>
  <si>
    <t>10.07.2022 18:32:40</t>
  </si>
  <si>
    <t>10.07.2022 18:32:41</t>
  </si>
  <si>
    <t>10.07.2022 18:32:43</t>
  </si>
  <si>
    <t>10.07.2022 18:33:46</t>
  </si>
  <si>
    <t>10.07.2022 18:33:47</t>
  </si>
  <si>
    <t>10.07.2022 18:33:48</t>
  </si>
  <si>
    <t>10.07.2022 18:33:50</t>
  </si>
  <si>
    <t>10.07.2022 18:33:51</t>
  </si>
  <si>
    <t>10.07.2022 18:33:53</t>
  </si>
  <si>
    <t>10.07.2022 18:33:54</t>
  </si>
  <si>
    <t>10.07.2022 18:34:26</t>
  </si>
  <si>
    <t>10.07.2022 18:34:27</t>
  </si>
  <si>
    <t>10.07.2022 18:34:29</t>
  </si>
  <si>
    <t>10.07.2022 18:34:33</t>
  </si>
  <si>
    <t>10.07.2022 18:34:35</t>
  </si>
  <si>
    <t>10.07.2022 18:34:36</t>
  </si>
  <si>
    <t>10.07.2022 18:37:23</t>
  </si>
  <si>
    <t>10.07.2022 18:37:24</t>
  </si>
  <si>
    <t>10.07.2022 18:38:44</t>
  </si>
  <si>
    <t>10.07.2022 18:38:47</t>
  </si>
  <si>
    <t>10.07.2022 18:38:48</t>
  </si>
  <si>
    <t>10.07.2022 18:38:50</t>
  </si>
  <si>
    <t>10.07.2022 18:38:51</t>
  </si>
  <si>
    <t>10.07.2022 18:38:53</t>
  </si>
  <si>
    <t>10.07.2022 18:38:54</t>
  </si>
  <si>
    <t>10.07.2022 18:39:48</t>
  </si>
  <si>
    <t>10.07.2022 18:39:50</t>
  </si>
  <si>
    <t>10.07.2022 18:39:51</t>
  </si>
  <si>
    <t>10.07.2022 18:39:53</t>
  </si>
  <si>
    <t>10.07.2022 18:39:54</t>
  </si>
  <si>
    <t>10.07.2022 18:39:56</t>
  </si>
  <si>
    <t>10.07.2022 18:40:45</t>
  </si>
  <si>
    <t>10.07.2022 18:40:47</t>
  </si>
  <si>
    <t>10.07.2022 18:40:48</t>
  </si>
  <si>
    <t>10.07.2022 18:40:50</t>
  </si>
  <si>
    <t>10.07.2022 18:40:51</t>
  </si>
  <si>
    <t>10.07.2022 18:40:53</t>
  </si>
  <si>
    <t>10.07.2022 18:42:30</t>
  </si>
  <si>
    <t>10.07.2022 18:42:32</t>
  </si>
  <si>
    <t>10.07.2022 18:42:33</t>
  </si>
  <si>
    <t>10.07.2022 18:42:35</t>
  </si>
  <si>
    <t>10.07.2022 18:42:36</t>
  </si>
  <si>
    <t>10.07.2022 18:43:47</t>
  </si>
  <si>
    <t>10.07.2022 18:43:48</t>
  </si>
  <si>
    <t>10.07.2022 18:43:50</t>
  </si>
  <si>
    <t>10.07.2022 18:43:51</t>
  </si>
  <si>
    <t>10.07.2022 18:43:53</t>
  </si>
  <si>
    <t>10.07.2022 18:43:54</t>
  </si>
  <si>
    <t>10.07.2022 18:43:56</t>
  </si>
  <si>
    <t>10.07.2022 18:43:57</t>
  </si>
  <si>
    <t>10.07.2022 18:44:38</t>
  </si>
  <si>
    <t>10.07.2022 18:44:39</t>
  </si>
  <si>
    <t>10.07.2022 18:44:40</t>
  </si>
  <si>
    <t>10.07.2022 18:44:48</t>
  </si>
  <si>
    <t>10.07.2022 18:44:50</t>
  </si>
  <si>
    <t>10.07.2022 18:44:51</t>
  </si>
  <si>
    <t>10.07.2022 18:44:52</t>
  </si>
  <si>
    <t>10.07.2022 18:45:02</t>
  </si>
  <si>
    <t>10.07.2022 18:45:03</t>
  </si>
  <si>
    <t>10.07.2022 18:45:04</t>
  </si>
  <si>
    <t>10.07.2022 18:45:06</t>
  </si>
  <si>
    <t>10.07.2022 18:45:08</t>
  </si>
  <si>
    <t>10.07.2022 18:45:11</t>
  </si>
  <si>
    <t>10.07.2022 18:45:12</t>
  </si>
  <si>
    <t>10.07.2022 18:45:13</t>
  </si>
  <si>
    <t>10.07.2022 18:45:15</t>
  </si>
  <si>
    <t>10.07.2022 18:45:16</t>
  </si>
  <si>
    <t>10.07.2022 18:45:18</t>
  </si>
  <si>
    <t>10.07.2022 18:46:03</t>
  </si>
  <si>
    <t>10.07.2022 18:46:04</t>
  </si>
  <si>
    <t>10.07.2022 18:46:06</t>
  </si>
  <si>
    <t>10.07.2022 18:46:07</t>
  </si>
  <si>
    <t>10.07.2022 18:47:02</t>
  </si>
  <si>
    <t>10.07.2022 18:47:05</t>
  </si>
  <si>
    <t>10.07.2022 18:47:06</t>
  </si>
  <si>
    <t>10.07.2022 18:47:08</t>
  </si>
  <si>
    <t>10.07.2022 18:47:09</t>
  </si>
  <si>
    <t>10.07.2022 18:47:12</t>
  </si>
  <si>
    <t>10.07.2022 18:47:13</t>
  </si>
  <si>
    <t>10.07.2022 18:47:15</t>
  </si>
  <si>
    <t>10.07.2022 18:47:18</t>
  </si>
  <si>
    <t>10.07.2022 18:47:20</t>
  </si>
  <si>
    <t>10.07.2022 18:47:21</t>
  </si>
  <si>
    <t>10.07.2022 18:47:22</t>
  </si>
  <si>
    <t>10.07.2022 18:47:24</t>
  </si>
  <si>
    <t>10.07.2022 18:47:25</t>
  </si>
  <si>
    <t>10.07.2022 18:47:27</t>
  </si>
  <si>
    <t>10.07.2022 18:47:28</t>
  </si>
  <si>
    <t>10.07.2022 18:48:27</t>
  </si>
  <si>
    <t>10.07.2022 18:48:28</t>
  </si>
  <si>
    <t>10.07.2022 18:49:09</t>
  </si>
  <si>
    <t>10.07.2022 18:49:10</t>
  </si>
  <si>
    <t>10.07.2022 18:49:12</t>
  </si>
  <si>
    <t>10.07.2022 18:49:33</t>
  </si>
  <si>
    <t>10.07.2022 18:49:34</t>
  </si>
  <si>
    <t>10.07.2022 18:49:36</t>
  </si>
  <si>
    <t>10.07.2022 18:49:37</t>
  </si>
  <si>
    <t>10.07.2022 18:49:39</t>
  </si>
  <si>
    <t>10.07.2022 18:49:40</t>
  </si>
  <si>
    <t>10.07.2022 18:50:42</t>
  </si>
  <si>
    <t>10.07.2022 18:50:43</t>
  </si>
  <si>
    <t>10.07.2022 18:50:45</t>
  </si>
  <si>
    <t>10.07.2022 18:50:46</t>
  </si>
  <si>
    <t>10.07.2022 18:50:48</t>
  </si>
  <si>
    <t>10.07.2022 18:50:49</t>
  </si>
  <si>
    <t>10.07.2022 18:50:55</t>
  </si>
  <si>
    <t>10.07.2022 18:50:57</t>
  </si>
  <si>
    <t>10.07.2022 18:50:58</t>
  </si>
  <si>
    <t>10.07.2022 18:51:09</t>
  </si>
  <si>
    <t>10.07.2022 18:51:10</t>
  </si>
  <si>
    <t>10.07.2022 18:52:52</t>
  </si>
  <si>
    <t>10.07.2022 18:52:54</t>
  </si>
  <si>
    <t>10.07.2022 18:52:55</t>
  </si>
  <si>
    <t>10.07.2022 18:52:57</t>
  </si>
  <si>
    <t>10.07.2022 18:53:03</t>
  </si>
  <si>
    <t>10.07.2022 18:53:34</t>
  </si>
  <si>
    <t>10.07.2022 18:53:52</t>
  </si>
  <si>
    <t>10.07.2022 18:53:53</t>
  </si>
  <si>
    <t>10.07.2022 18:53:55</t>
  </si>
  <si>
    <t>10.07.2022 18:53:56</t>
  </si>
  <si>
    <t>10.07.2022 18:53:58</t>
  </si>
  <si>
    <t>10.07.2022 18:53:59</t>
  </si>
  <si>
    <t>10.07.2022 18:55:19</t>
  </si>
  <si>
    <t>10.07.2022 18:55:20</t>
  </si>
  <si>
    <t>10.07.2022 18:55:22</t>
  </si>
  <si>
    <t>10.07.2022 18:56:28</t>
  </si>
  <si>
    <t>10.07.2022 18:56:29</t>
  </si>
  <si>
    <t>10.07.2022 18:56:31</t>
  </si>
  <si>
    <t>10.07.2022 18:56:35</t>
  </si>
  <si>
    <t>10.07.2022 18:56:37</t>
  </si>
  <si>
    <t>10.07.2022 18:56:38</t>
  </si>
  <si>
    <t>10.07.2022 18:56:40</t>
  </si>
  <si>
    <t>10.07.2022 18:57:31</t>
  </si>
  <si>
    <t>10.07.2022 18:57:32</t>
  </si>
  <si>
    <t>10.07.2022 18:57:34</t>
  </si>
  <si>
    <t>10.07.2022 18:57:35</t>
  </si>
  <si>
    <t>10.07.2022 18:57:37</t>
  </si>
  <si>
    <t>10.07.2022 18:57:38</t>
  </si>
  <si>
    <t>10.07.2022 18:58:07</t>
  </si>
  <si>
    <t>10.07.2022 18:58:08</t>
  </si>
  <si>
    <t>10.07.2022 18:58:10</t>
  </si>
  <si>
    <t>10.07.2022 18:58:11</t>
  </si>
  <si>
    <t>10.07.2022 18:58:55</t>
  </si>
  <si>
    <t>10.07.2022 18:59:50</t>
  </si>
  <si>
    <t>10.07.2022 18:59:55</t>
  </si>
  <si>
    <t>10.07.2022 18:59:56</t>
  </si>
  <si>
    <t>10.07.2022 18:59:58</t>
  </si>
  <si>
    <t>10.07.2022 19:00:05</t>
  </si>
  <si>
    <t>10.07.2022 19:00:07</t>
  </si>
  <si>
    <t>10.07.2022 19:00:08</t>
  </si>
  <si>
    <t>10.07.2022 19:00:11</t>
  </si>
  <si>
    <t>10.07.2022 19:00:16</t>
  </si>
  <si>
    <t>10.07.2022 19:00:17</t>
  </si>
  <si>
    <t>10.07.2022 19:00:32</t>
  </si>
  <si>
    <t>10.07.2022 19:00:37</t>
  </si>
  <si>
    <t>10.07.2022 19:00:38</t>
  </si>
  <si>
    <t>10.07.2022 19:00:40</t>
  </si>
  <si>
    <t>10.07.2022 19:00:41</t>
  </si>
  <si>
    <t>10.07.2022 19:01:16</t>
  </si>
  <si>
    <t>10.07.2022 19:01:17</t>
  </si>
  <si>
    <t>10.07.2022 19:01:38</t>
  </si>
  <si>
    <t>10.07.2022 19:01:40</t>
  </si>
  <si>
    <t>10.07.2022 19:01:41</t>
  </si>
  <si>
    <t>10.07.2022 19:01:43</t>
  </si>
  <si>
    <t>10.07.2022 19:01:44</t>
  </si>
  <si>
    <t>10.07.2022 19:01:50</t>
  </si>
  <si>
    <t>10.07.2022 19:01:55</t>
  </si>
  <si>
    <t>10.07.2022 19:01:56</t>
  </si>
  <si>
    <t>10.07.2022 19:01:58</t>
  </si>
  <si>
    <t>10.07.2022 19:01:59</t>
  </si>
  <si>
    <t>10.07.2022 19:02:00</t>
  </si>
  <si>
    <t>10.07.2022 19:02:02</t>
  </si>
  <si>
    <t>10.07.2022 19:02:04</t>
  </si>
  <si>
    <t>10.07.2022 19:02:05</t>
  </si>
  <si>
    <t>10.07.2022 19:02:06</t>
  </si>
  <si>
    <t>10.07.2022 19:02:08</t>
  </si>
  <si>
    <t>10.07.2022 19:02:10</t>
  </si>
  <si>
    <t>10.07.2022 19:02:11</t>
  </si>
  <si>
    <t>10.07.2022 19:02:12</t>
  </si>
  <si>
    <t>10.07.2022 19:02:14</t>
  </si>
  <si>
    <t>10.07.2022 19:02:23</t>
  </si>
  <si>
    <t>10.07.2022 19:02:24</t>
  </si>
  <si>
    <t>10.07.2022 19:02:26</t>
  </si>
  <si>
    <t>10.07.2022 19:02:27</t>
  </si>
  <si>
    <t>10.07.2022 19:02:42</t>
  </si>
  <si>
    <t>10.07.2022 19:02:44</t>
  </si>
  <si>
    <t>10.07.2022 19:02:54</t>
  </si>
  <si>
    <t>10.07.2022 19:02:56</t>
  </si>
  <si>
    <t>10.07.2022 19:03:10</t>
  </si>
  <si>
    <t>10.07.2022 19:03:11</t>
  </si>
  <si>
    <t>10.07.2022 19:03:13</t>
  </si>
  <si>
    <t>10.07.2022 19:03:14</t>
  </si>
  <si>
    <t>10.07.2022 19:03:16</t>
  </si>
  <si>
    <t>10.07.2022 19:03:17</t>
  </si>
  <si>
    <t>10.07.2022 19:03:19</t>
  </si>
  <si>
    <t>10.07.2022 19:03:20</t>
  </si>
  <si>
    <t>10.07.2022 19:03:22</t>
  </si>
  <si>
    <t>10.07.2022 19:03:23</t>
  </si>
  <si>
    <t>10.07.2022 19:03:25</t>
  </si>
  <si>
    <t>10.07.2022 19:03:43</t>
  </si>
  <si>
    <t>10.07.2022 19:03:47</t>
  </si>
  <si>
    <t>10.07.2022 19:03:49</t>
  </si>
  <si>
    <t>10.07.2022 19:03:50</t>
  </si>
  <si>
    <t>10.07.2022 19:03:51</t>
  </si>
  <si>
    <t>10.07.2022 19:04:01</t>
  </si>
  <si>
    <t>10.07.2022 19:04:02</t>
  </si>
  <si>
    <t>10.07.2022 19:04:04</t>
  </si>
  <si>
    <t>10.07.2022 19:04:05</t>
  </si>
  <si>
    <t>10.07.2022 19:04:06</t>
  </si>
  <si>
    <t>10.07.2022 19:05:02</t>
  </si>
  <si>
    <t>10.07.2022 19:05:03</t>
  </si>
  <si>
    <t>10.07.2022 19:05:05</t>
  </si>
  <si>
    <t>10.07.2022 19:05:35</t>
  </si>
  <si>
    <t>10.07.2022 19:05:36</t>
  </si>
  <si>
    <t>10.07.2022 19:05:38</t>
  </si>
  <si>
    <t>10.07.2022 19:05:39</t>
  </si>
  <si>
    <t>10.07.2022 19:05:41</t>
  </si>
  <si>
    <t>10.07.2022 19:06:56</t>
  </si>
  <si>
    <t>10.07.2022 19:06:57</t>
  </si>
  <si>
    <t>10.07.2022 19:06:59</t>
  </si>
  <si>
    <t>10.07.2022 19:07:01</t>
  </si>
  <si>
    <t>10.07.2022 19:07:02</t>
  </si>
  <si>
    <t>10.07.2022 19:07:03</t>
  </si>
  <si>
    <t>10.07.2022 19:07:05</t>
  </si>
  <si>
    <t>10.07.2022 19:07:07</t>
  </si>
  <si>
    <t>10.07.2022 19:07:08</t>
  </si>
  <si>
    <t>10.07.2022 19:07:10</t>
  </si>
  <si>
    <t>10.07.2022 19:07:13</t>
  </si>
  <si>
    <t>10.07.2022 19:10:00</t>
  </si>
  <si>
    <t>10.07.2022 19:10:02</t>
  </si>
  <si>
    <t>10.07.2022 19:10:04</t>
  </si>
  <si>
    <t>10.07.2022 19:10:05</t>
  </si>
  <si>
    <t>10.07.2022 19:10:06</t>
  </si>
  <si>
    <t>10.07.2022 19:10:34</t>
  </si>
  <si>
    <t>10.07.2022 19:10:36</t>
  </si>
  <si>
    <t>10.07.2022 19:10:38</t>
  </si>
  <si>
    <t>10.07.2022 19:10:39</t>
  </si>
  <si>
    <t>10.07.2022 19:12:02</t>
  </si>
  <si>
    <t>10.07.2022 19:12:03</t>
  </si>
  <si>
    <t>10.07.2022 19:12:05</t>
  </si>
  <si>
    <t>10.07.2022 19:12:17</t>
  </si>
  <si>
    <t>10.07.2022 19:12:20</t>
  </si>
  <si>
    <t>10.07.2022 19:12:22</t>
  </si>
  <si>
    <t>10.07.2022 19:12:23</t>
  </si>
  <si>
    <t>10.07.2022 19:12:25</t>
  </si>
  <si>
    <t>10.07.2022 19:12:31</t>
  </si>
  <si>
    <t>10.07.2022 19:12:37</t>
  </si>
  <si>
    <t>10.07.2022 19:12:38</t>
  </si>
  <si>
    <t>10.07.2022 19:12:40</t>
  </si>
  <si>
    <t>10.07.2022 19:12:53</t>
  </si>
  <si>
    <t>10.07.2022 19:12:55</t>
  </si>
  <si>
    <t>10.07.2022 19:12:56</t>
  </si>
  <si>
    <t>10.07.2022 19:13:08</t>
  </si>
  <si>
    <t>10.07.2022 19:13:10</t>
  </si>
  <si>
    <t>10.07.2022 19:13:11</t>
  </si>
  <si>
    <t>10.07.2022 19:13:13</t>
  </si>
  <si>
    <t>10.07.2022 19:13:14</t>
  </si>
  <si>
    <t>10.07.2022 19:13:19</t>
  </si>
  <si>
    <t>10.07.2022 19:13:20</t>
  </si>
  <si>
    <t>10.07.2022 19:13:21</t>
  </si>
  <si>
    <t>10.07.2022 19:13:23</t>
  </si>
  <si>
    <t>10.07.2022 19:13:50</t>
  </si>
  <si>
    <t>10.07.2022 19:13:52</t>
  </si>
  <si>
    <t>10.07.2022 19:13:53</t>
  </si>
  <si>
    <t>10.07.2022 19:13:54</t>
  </si>
  <si>
    <t>10.07.2022 19:13:56</t>
  </si>
  <si>
    <t>10.07.2022 19:14:01</t>
  </si>
  <si>
    <t>10.07.2022 19:14:02</t>
  </si>
  <si>
    <t>10.07.2022 19:14:03</t>
  </si>
  <si>
    <t>10.07.2022 19:15:38</t>
  </si>
  <si>
    <t>10.07.2022 19:16:08</t>
  </si>
  <si>
    <t>10.07.2022 19:16:11</t>
  </si>
  <si>
    <t>10.07.2022 19:16:12</t>
  </si>
  <si>
    <t>10.07.2022 19:16:14</t>
  </si>
  <si>
    <t>10.07.2022 19:16:16</t>
  </si>
  <si>
    <t>10.07.2022 19:16:17</t>
  </si>
  <si>
    <t>10.07.2022 19:16:18</t>
  </si>
  <si>
    <t>10.07.2022 19:16:20</t>
  </si>
  <si>
    <t>10.07.2022 19:16:21</t>
  </si>
  <si>
    <t>10.07.2022 19:16:59</t>
  </si>
  <si>
    <t>10.07.2022 19:17:00</t>
  </si>
  <si>
    <t>10.07.2022 19:17:02</t>
  </si>
  <si>
    <t>10.07.2022 19:17:03</t>
  </si>
  <si>
    <t>10.07.2022 19:17:05</t>
  </si>
  <si>
    <t>10.07.2022 19:17:08</t>
  </si>
  <si>
    <t>10.07.2022 19:17:09</t>
  </si>
  <si>
    <t>10.07.2022 19:17:11</t>
  </si>
  <si>
    <t>10.07.2022 19:17:12</t>
  </si>
  <si>
    <t>10.07.2022 19:17:17</t>
  </si>
  <si>
    <t>10.07.2022 19:17:20</t>
  </si>
  <si>
    <t>10.07.2022 19:17:29</t>
  </si>
  <si>
    <t>10.07.2022 19:17:31</t>
  </si>
  <si>
    <t>10.07.2022 19:17:38</t>
  </si>
  <si>
    <t>10.07.2022 19:17:40</t>
  </si>
  <si>
    <t>10.07.2022 19:17:41</t>
  </si>
  <si>
    <t>10.07.2022 19:17:43</t>
  </si>
  <si>
    <t>10.07.2022 19:17:44</t>
  </si>
  <si>
    <t>10.07.2022 19:17:46</t>
  </si>
  <si>
    <t>10.07.2022 19:17:47</t>
  </si>
  <si>
    <t>10.07.2022 19:17:54</t>
  </si>
  <si>
    <t>10.07.2022 19:17:56</t>
  </si>
  <si>
    <t>10.07.2022 19:17:57</t>
  </si>
  <si>
    <t>10.07.2022 19:20:16</t>
  </si>
  <si>
    <t>10.07.2022 19:20:17</t>
  </si>
  <si>
    <t>10.07.2022 19:20:18</t>
  </si>
  <si>
    <t>10.07.2022 19:20:20</t>
  </si>
  <si>
    <t>10.07.2022 19:20:21</t>
  </si>
  <si>
    <t>10.07.2022 19:20:44</t>
  </si>
  <si>
    <t>10.07.2022 19:20:45</t>
  </si>
  <si>
    <t>10.07.2022 19:20:47</t>
  </si>
  <si>
    <t>10.07.2022 19:20:59</t>
  </si>
  <si>
    <t>10.07.2022 19:21:00</t>
  </si>
  <si>
    <t>10.07.2022 19:21:04</t>
  </si>
  <si>
    <t>10.07.2022 19:21:05</t>
  </si>
  <si>
    <t>10.07.2022 19:21:07</t>
  </si>
  <si>
    <t>10.07.2022 19:21:08</t>
  </si>
  <si>
    <t>10.07.2022 19:21:59</t>
  </si>
  <si>
    <t>10.07.2022 19:22:00</t>
  </si>
  <si>
    <t>10.07.2022 19:22:20</t>
  </si>
  <si>
    <t>10.07.2022 19:22:21</t>
  </si>
  <si>
    <t>10.07.2022 19:22:23</t>
  </si>
  <si>
    <t>10.07.2022 19:22:24</t>
  </si>
  <si>
    <t>10.07.2022 19:22:26</t>
  </si>
  <si>
    <t>10.07.2022 19:22:27</t>
  </si>
  <si>
    <t>10.07.2022 19:22:29</t>
  </si>
  <si>
    <t>10.07.2022 19:22:51</t>
  </si>
  <si>
    <t>10.07.2022 19:22:53</t>
  </si>
  <si>
    <t>10.07.2022 19:22:54</t>
  </si>
  <si>
    <t>10.07.2022 19:23:32</t>
  </si>
  <si>
    <t>10.07.2022 19:23:33</t>
  </si>
  <si>
    <t>10.07.2022 19:23:35</t>
  </si>
  <si>
    <t>10.07.2022 19:24:47</t>
  </si>
  <si>
    <t>10.07.2022 19:24:48</t>
  </si>
  <si>
    <t>10.07.2022 19:24:50</t>
  </si>
  <si>
    <t>10.07.2022 19:24:53</t>
  </si>
  <si>
    <t>10.07.2022 19:24:54</t>
  </si>
  <si>
    <t>10.07.2022 19:24:56</t>
  </si>
  <si>
    <t>10.07.2022 19:24:57</t>
  </si>
  <si>
    <t>10.07.2022 19:24:59</t>
  </si>
  <si>
    <t>10.07.2022 19:25:00</t>
  </si>
  <si>
    <t>10.07.2022 19:25:02</t>
  </si>
  <si>
    <t>10.07.2022 19:25:03</t>
  </si>
  <si>
    <t>10.07.2022 19:25:04</t>
  </si>
  <si>
    <t>10.07.2022 19:27:17</t>
  </si>
  <si>
    <t>10.07.2022 19:27:18</t>
  </si>
  <si>
    <t>10.07.2022 19:27:19</t>
  </si>
  <si>
    <t>10.07.2022 19:27:21</t>
  </si>
  <si>
    <t>10.07.2022 19:27:22</t>
  </si>
  <si>
    <t>10.07.2022 19:27:24</t>
  </si>
  <si>
    <t>10.07.2022 19:27:35</t>
  </si>
  <si>
    <t>10.07.2022 19:27:37</t>
  </si>
  <si>
    <t>10.07.2022 19:27:39</t>
  </si>
  <si>
    <t>10.07.2022 19:27:40</t>
  </si>
  <si>
    <t>10.07.2022 19:27:42</t>
  </si>
  <si>
    <t>10.07.2022 19:27:43</t>
  </si>
  <si>
    <t>10.07.2022 19:27:45</t>
  </si>
  <si>
    <t>10.07.2022 19:27:46</t>
  </si>
  <si>
    <t>10.07.2022 19:27:48</t>
  </si>
  <si>
    <t>10.07.2022 19:27:52</t>
  </si>
  <si>
    <t>10.07.2022 19:27:54</t>
  </si>
  <si>
    <t>10.07.2022 19:27:55</t>
  </si>
  <si>
    <t>10.07.2022 19:28:15</t>
  </si>
  <si>
    <t>10.07.2022 19:28:16</t>
  </si>
  <si>
    <t>10.07.2022 19:28:18</t>
  </si>
  <si>
    <t>10.07.2022 19:28:19</t>
  </si>
  <si>
    <t>10.07.2022 19:28:28</t>
  </si>
  <si>
    <t>10.07.2022 19:28:31</t>
  </si>
  <si>
    <t>10.07.2022 19:28:33</t>
  </si>
  <si>
    <t>10.07.2022 19:28:34</t>
  </si>
  <si>
    <t>10.07.2022 19:28:51</t>
  </si>
  <si>
    <t>10.07.2022 19:28:52</t>
  </si>
  <si>
    <t>10.07.2022 19:28:54</t>
  </si>
  <si>
    <t>10.07.2022 19:28:55</t>
  </si>
  <si>
    <t>10.07.2022 19:29:51</t>
  </si>
  <si>
    <t>10.07.2022 19:31:07</t>
  </si>
  <si>
    <t>10.07.2022 19:31:09</t>
  </si>
  <si>
    <t>10.07.2022 19:31:11</t>
  </si>
  <si>
    <t>10.07.2022 19:31:13</t>
  </si>
  <si>
    <t>10.07.2022 19:31:14</t>
  </si>
  <si>
    <t>10.07.2022 19:31:21</t>
  </si>
  <si>
    <t>10.07.2022 19:31:23</t>
  </si>
  <si>
    <t>10.07.2022 19:31:25</t>
  </si>
  <si>
    <t>10.07.2022 19:31:26</t>
  </si>
  <si>
    <t>10.07.2022 19:31:28</t>
  </si>
  <si>
    <t>10.07.2022 19:32:26</t>
  </si>
  <si>
    <t>10.07.2022 19:32:28</t>
  </si>
  <si>
    <t>10.07.2022 19:32:29</t>
  </si>
  <si>
    <t>10.07.2022 19:32:31</t>
  </si>
  <si>
    <t>10.07.2022 19:32:32</t>
  </si>
  <si>
    <t>10.07.2022 19:33:24</t>
  </si>
  <si>
    <t>10.07.2022 19:33:25</t>
  </si>
  <si>
    <t>10.07.2022 19:33:26</t>
  </si>
  <si>
    <t>10.07.2022 19:33:52</t>
  </si>
  <si>
    <t>10.07.2022 19:33:53</t>
  </si>
  <si>
    <t>10.07.2022 19:33:55</t>
  </si>
  <si>
    <t>10.07.2022 19:34:04</t>
  </si>
  <si>
    <t>10.07.2022 19:34:06</t>
  </si>
  <si>
    <t>10.07.2022 19:34:07</t>
  </si>
  <si>
    <t>10.07.2022 19:34:08</t>
  </si>
  <si>
    <t>10.07.2022 19:34:10</t>
  </si>
  <si>
    <t>10.07.2022 19:34:11</t>
  </si>
  <si>
    <t>10.07.2022 19:34:13</t>
  </si>
  <si>
    <t>10.07.2022 19:34:14</t>
  </si>
  <si>
    <t>10.07.2022 19:34:28</t>
  </si>
  <si>
    <t>10.07.2022 19:34:31</t>
  </si>
  <si>
    <t>10.07.2022 19:34:32</t>
  </si>
  <si>
    <t>10.07.2022 19:34:34</t>
  </si>
  <si>
    <t>10.07.2022 19:34:35</t>
  </si>
  <si>
    <t>10.07.2022 19:34:37</t>
  </si>
  <si>
    <t>10.07.2022 19:34:38</t>
  </si>
  <si>
    <t>10.07.2022 19:34:40</t>
  </si>
  <si>
    <t>10.07.2022 19:34:41</t>
  </si>
  <si>
    <t>10.07.2022 19:35:58</t>
  </si>
  <si>
    <t>10.07.2022 19:36:25</t>
  </si>
  <si>
    <t>10.07.2022 19:36:26</t>
  </si>
  <si>
    <t>10.07.2022 19:36:30</t>
  </si>
  <si>
    <t>10.07.2022 19:36:43</t>
  </si>
  <si>
    <t>10.07.2022 19:36:45</t>
  </si>
  <si>
    <t>10.07.2022 19:36:46</t>
  </si>
  <si>
    <t>10.07.2022 19:36:47</t>
  </si>
  <si>
    <t>10.07.2022 19:36:49</t>
  </si>
  <si>
    <t>10.07.2022 19:36:50</t>
  </si>
  <si>
    <t>10.07.2022 19:37:28</t>
  </si>
  <si>
    <t>10.07.2022 19:37:31</t>
  </si>
  <si>
    <t>10.07.2022 19:39:19</t>
  </si>
  <si>
    <t>10.07.2022 19:39:20</t>
  </si>
  <si>
    <t>10.07.2022 19:39:22</t>
  </si>
  <si>
    <t>10.07.2022 19:39:23</t>
  </si>
  <si>
    <t>10.07.2022 19:39:25</t>
  </si>
  <si>
    <t>10.07.2022 19:39:59</t>
  </si>
  <si>
    <t>10.07.2022 19:40:01</t>
  </si>
  <si>
    <t>10.07.2022 19:40:04</t>
  </si>
  <si>
    <t>10.07.2022 19:40:05</t>
  </si>
  <si>
    <t>10.07.2022 19:40:07</t>
  </si>
  <si>
    <t>10.07.2022 19:40:08</t>
  </si>
  <si>
    <t>10.07.2022 19:40:10</t>
  </si>
  <si>
    <t>10.07.2022 19:40:11</t>
  </si>
  <si>
    <t>10.07.2022 19:40:13</t>
  </si>
  <si>
    <t>10.07.2022 19:40:14</t>
  </si>
  <si>
    <t>10.07.2022 19:40:40</t>
  </si>
  <si>
    <t>10.07.2022 19:40:43</t>
  </si>
  <si>
    <t>10.07.2022 19:40:44</t>
  </si>
  <si>
    <t>10.07.2022 19:40:46</t>
  </si>
  <si>
    <t>10.07.2022 19:40:47</t>
  </si>
  <si>
    <t>10.07.2022 19:40:49</t>
  </si>
  <si>
    <t>10.07.2022 19:41:13</t>
  </si>
  <si>
    <t>10.07.2022 19:41:52</t>
  </si>
  <si>
    <t>10.07.2022 19:42:20</t>
  </si>
  <si>
    <t>10.07.2022 19:42:22</t>
  </si>
  <si>
    <t>10.07.2022 19:42:23</t>
  </si>
  <si>
    <t>10.07.2022 19:42:43</t>
  </si>
  <si>
    <t>10.07.2022 19:42:44</t>
  </si>
  <si>
    <t>10.07.2022 19:42:46</t>
  </si>
  <si>
    <t>10.07.2022 19:42:47</t>
  </si>
  <si>
    <t>10.07.2022 19:42:49</t>
  </si>
  <si>
    <t>10.07.2022 19:42:50</t>
  </si>
  <si>
    <t>10.07.2022 19:42:52</t>
  </si>
  <si>
    <t>10.07.2022 19:43:14</t>
  </si>
  <si>
    <t>10.07.2022 19:43:16</t>
  </si>
  <si>
    <t>10.07.2022 19:43:17</t>
  </si>
  <si>
    <t>10.07.2022 19:43:19</t>
  </si>
  <si>
    <t>10.07.2022 19:43:25</t>
  </si>
  <si>
    <t>10.07.2022 19:43:28</t>
  </si>
  <si>
    <t>10.07.2022 19:43:29</t>
  </si>
  <si>
    <t>10.07.2022 19:43:31</t>
  </si>
  <si>
    <t>10.07.2022 19:43:47</t>
  </si>
  <si>
    <t>10.07.2022 19:43:49</t>
  </si>
  <si>
    <t>10.07.2022 19:43:50</t>
  </si>
  <si>
    <t>10.07.2022 19:43:52</t>
  </si>
  <si>
    <t>10.07.2022 19:43:53</t>
  </si>
  <si>
    <t>10.07.2022 19:43:55</t>
  </si>
  <si>
    <t>10.07.2022 19:44:04</t>
  </si>
  <si>
    <t>10.07.2022 19:44:07</t>
  </si>
  <si>
    <t>10.07.2022 19:44:08</t>
  </si>
  <si>
    <t>10.07.2022 19:45:14</t>
  </si>
  <si>
    <t>10.07.2022 19:45:16</t>
  </si>
  <si>
    <t>10.07.2022 19:45:17</t>
  </si>
  <si>
    <t>10.07.2022 19:45:19</t>
  </si>
  <si>
    <t>10.07.2022 19:45:20</t>
  </si>
  <si>
    <t>10.07.2022 19:46:41</t>
  </si>
  <si>
    <t>10.07.2022 19:46:43</t>
  </si>
  <si>
    <t>10.07.2022 19:46:44</t>
  </si>
  <si>
    <t>10.07.2022 19:46:46</t>
  </si>
  <si>
    <t>10.07.2022 19:46:47</t>
  </si>
  <si>
    <t>10.07.2022 19:47:47</t>
  </si>
  <si>
    <t>10.07.2022 19:47:49</t>
  </si>
  <si>
    <t>10.07.2022 19:47:50</t>
  </si>
  <si>
    <t>10.07.2022 19:47:52</t>
  </si>
  <si>
    <t>10.07.2022 19:49:08</t>
  </si>
  <si>
    <t>10.07.2022 19:49:10</t>
  </si>
  <si>
    <t>10.07.2022 19:49:11</t>
  </si>
  <si>
    <t>10.07.2022 19:49:13</t>
  </si>
  <si>
    <t>10.07.2022 19:49:22</t>
  </si>
  <si>
    <t>10.07.2022 19:49:23</t>
  </si>
  <si>
    <t>10.07.2022 19:49:26</t>
  </si>
  <si>
    <t>10.07.2022 19:49:28</t>
  </si>
  <si>
    <t>10.07.2022 19:49:29</t>
  </si>
  <si>
    <t>10.07.2022 19:50:16</t>
  </si>
  <si>
    <t>10.07.2022 19:50:17</t>
  </si>
  <si>
    <t>10.07.2022 19:50:19</t>
  </si>
  <si>
    <t>10.07.2022 19:50:20</t>
  </si>
  <si>
    <t>10.07.2022 19:50:22</t>
  </si>
  <si>
    <t>10.07.2022 19:50:46</t>
  </si>
  <si>
    <t>10.07.2022 19:50:47</t>
  </si>
  <si>
    <t>10.07.2022 19:50:49</t>
  </si>
  <si>
    <t>10.07.2022 19:50:50</t>
  </si>
  <si>
    <t>10.07.2022 19:50:52</t>
  </si>
  <si>
    <t>10.07.2022 19:51:13</t>
  </si>
  <si>
    <t>10.07.2022 19:51:14</t>
  </si>
  <si>
    <t>10.07.2022 19:51:16</t>
  </si>
  <si>
    <t>10.07.2022 19:51:19</t>
  </si>
  <si>
    <t>10.07.2022 19:51:22</t>
  </si>
  <si>
    <t>10.07.2022 19:51:23</t>
  </si>
  <si>
    <t>10.07.2022 19:52:25</t>
  </si>
  <si>
    <t>10.07.2022 19:52:26</t>
  </si>
  <si>
    <t>10.07.2022 19:52:28</t>
  </si>
  <si>
    <t>10.07.2022 19:52:29</t>
  </si>
  <si>
    <t>10.07.2022 19:53:19</t>
  </si>
  <si>
    <t>10.07.2022 19:53:20</t>
  </si>
  <si>
    <t>10.07.2022 19:53:22</t>
  </si>
  <si>
    <t>10.07.2022 19:53:23</t>
  </si>
  <si>
    <t>10.07.2022 19:53:25</t>
  </si>
  <si>
    <t>10.07.2022 19:53:26</t>
  </si>
  <si>
    <t>10.07.2022 19:54:58</t>
  </si>
  <si>
    <t>10.07.2022 19:54:59</t>
  </si>
  <si>
    <t>10.07.2022 19:55:01</t>
  </si>
  <si>
    <t>10.07.2022 19:55:02</t>
  </si>
  <si>
    <t>10.07.2022 19:55:04</t>
  </si>
  <si>
    <t>10.07.2022 19:55:05</t>
  </si>
  <si>
    <t>10.07.2022 19:55:08</t>
  </si>
  <si>
    <t>10.07.2022 19:55:58</t>
  </si>
  <si>
    <t>10.07.2022 19:56:01</t>
  </si>
  <si>
    <t>10.07.2022 19:56:02</t>
  </si>
  <si>
    <t>10.07.2022 19:56:04</t>
  </si>
  <si>
    <t>10.07.2022 19:56:44</t>
  </si>
  <si>
    <t>10.07.2022 19:56:46</t>
  </si>
  <si>
    <t>10.07.2022 19:56:47</t>
  </si>
  <si>
    <t>10.07.2022 19:56:52</t>
  </si>
  <si>
    <t>10.07.2022 19:56:53</t>
  </si>
  <si>
    <t>10.07.2022 19:56:55</t>
  </si>
  <si>
    <t>10.07.2022 19:56:56</t>
  </si>
  <si>
    <t>10.07.2022 19:57:25</t>
  </si>
  <si>
    <t>10.07.2022 19:57:26</t>
  </si>
  <si>
    <t>10.07.2022 19:57:28</t>
  </si>
  <si>
    <t>10.07.2022 19:57:29</t>
  </si>
  <si>
    <t>10.07.2022 19:57:56</t>
  </si>
  <si>
    <t>10.07.2022 19:57:58</t>
  </si>
  <si>
    <t>10.07.2022 19:57:59</t>
  </si>
  <si>
    <t>10.07.2022 19:58:01</t>
  </si>
  <si>
    <t>10.07.2022 19:58:02</t>
  </si>
  <si>
    <t>10.07.2022 19:58:04</t>
  </si>
  <si>
    <t>10.07.2022 19:58:20</t>
  </si>
  <si>
    <t>10.07.2022 19:58:22</t>
  </si>
  <si>
    <t>10.07.2022 19:58:23</t>
  </si>
  <si>
    <t>10.07.2022 19:58:25</t>
  </si>
  <si>
    <t>10.07.2022 19:58:31</t>
  </si>
  <si>
    <t>10.07.2022 19:58:32</t>
  </si>
  <si>
    <t>10.07.2022 19:58:34</t>
  </si>
  <si>
    <t>10.07.2022 20:00:32</t>
  </si>
  <si>
    <t>10.07.2022 20:00:35</t>
  </si>
  <si>
    <t>10.07.2022 20:00:38</t>
  </si>
  <si>
    <t>10.07.2022 20:00:40</t>
  </si>
  <si>
    <t>10.07.2022 20:00:41</t>
  </si>
  <si>
    <t>10.07.2022 20:02:32</t>
  </si>
  <si>
    <t>10.07.2022 20:02:34</t>
  </si>
  <si>
    <t>10.07.2022 20:03:07</t>
  </si>
  <si>
    <t>10.07.2022 20:03:08</t>
  </si>
  <si>
    <t>10.07.2022 20:03:10</t>
  </si>
  <si>
    <t>10.07.2022 20:03:11</t>
  </si>
  <si>
    <t>10.07.2022 20:03:14</t>
  </si>
  <si>
    <t>10.07.2022 20:03:16</t>
  </si>
  <si>
    <t>10.07.2022 20:03:17</t>
  </si>
  <si>
    <t>10.07.2022 20:03:19</t>
  </si>
  <si>
    <t>10.07.2022 20:03:20</t>
  </si>
  <si>
    <t>10.07.2022 20:03:22</t>
  </si>
  <si>
    <t>10.07.2022 20:03:23</t>
  </si>
  <si>
    <t>10.07.2022 20:03:25</t>
  </si>
  <si>
    <t>10.07.2022 20:03:26</t>
  </si>
  <si>
    <t>10.07.2022 20:03:28</t>
  </si>
  <si>
    <t>10.07.2022 20:04:08</t>
  </si>
  <si>
    <t>10.07.2022 20:04:11</t>
  </si>
  <si>
    <t>10.07.2022 20:06:36</t>
  </si>
  <si>
    <t>10.07.2022 20:06:38</t>
  </si>
  <si>
    <t>10.07.2022 20:07:10</t>
  </si>
  <si>
    <t>10.07.2022 20:07:11</t>
  </si>
  <si>
    <t>10.07.2022 20:07:12</t>
  </si>
  <si>
    <t>10.07.2022 20:07:35</t>
  </si>
  <si>
    <t>10.07.2022 20:07:37</t>
  </si>
  <si>
    <t>10.07.2022 20:07:38</t>
  </si>
  <si>
    <t>10.07.2022 20:07:40</t>
  </si>
  <si>
    <t>10.07.2022 20:07:41</t>
  </si>
  <si>
    <t>10.07.2022 20:07:43</t>
  </si>
  <si>
    <t>10.07.2022 20:08:59</t>
  </si>
  <si>
    <t>10.07.2022 20:09:01</t>
  </si>
  <si>
    <t>10.07.2022 20:09:02</t>
  </si>
  <si>
    <t>10.07.2022 20:09:04</t>
  </si>
  <si>
    <t>10.07.2022 20:10:26</t>
  </si>
  <si>
    <t>10.07.2022 20:10:27</t>
  </si>
  <si>
    <t>10.07.2022 20:11:02</t>
  </si>
  <si>
    <t>10.07.2022 20:11:03</t>
  </si>
  <si>
    <t>10.07.2022 20:11:05</t>
  </si>
  <si>
    <t>10.07.2022 20:11:17</t>
  </si>
  <si>
    <t>10.07.2022 20:11:18</t>
  </si>
  <si>
    <t>10.07.2022 20:11:21</t>
  </si>
  <si>
    <t>10.07.2022 20:11:52</t>
  </si>
  <si>
    <t>10.07.2022 20:11:54</t>
  </si>
  <si>
    <t>10.07.2022 20:11:56</t>
  </si>
  <si>
    <t>10.07.2022 20:12:28</t>
  </si>
  <si>
    <t>10.07.2022 20:12:29</t>
  </si>
  <si>
    <t>10.07.2022 20:12:30</t>
  </si>
  <si>
    <t>10.07.2022 20:13:13</t>
  </si>
  <si>
    <t>10.07.2022 20:13:14</t>
  </si>
  <si>
    <t>10.07.2022 20:13:15</t>
  </si>
  <si>
    <t>10.07.2022 20:13:17</t>
  </si>
  <si>
    <t>10.07.2022 20:13:19</t>
  </si>
  <si>
    <t>10.07.2022 20:13:20</t>
  </si>
  <si>
    <t>10.07.2022 20:13:21</t>
  </si>
  <si>
    <t>10.07.2022 20:13:47</t>
  </si>
  <si>
    <t>10.07.2022 20:13:48</t>
  </si>
  <si>
    <t>10.07.2022 20:13:50</t>
  </si>
  <si>
    <t>10.07.2022 20:13:52</t>
  </si>
  <si>
    <t>10.07.2022 20:14:33</t>
  </si>
  <si>
    <t>10.07.2022 20:14:35</t>
  </si>
  <si>
    <t>10.07.2022 20:14:37</t>
  </si>
  <si>
    <t>10.07.2022 20:14:38</t>
  </si>
  <si>
    <t>10.07.2022 20:14:39</t>
  </si>
  <si>
    <t>10.07.2022 20:14:41</t>
  </si>
  <si>
    <t>10.07.2022 20:15:29</t>
  </si>
  <si>
    <t>10.07.2022 20:15:31</t>
  </si>
  <si>
    <t>10.07.2022 20:15:32</t>
  </si>
  <si>
    <t>10.07.2022 20:16:47</t>
  </si>
  <si>
    <t>10.07.2022 20:16:50</t>
  </si>
  <si>
    <t>10.07.2022 20:16:53</t>
  </si>
  <si>
    <t>10.07.2022 20:18:47</t>
  </si>
  <si>
    <t>10.07.2022 20:18:50</t>
  </si>
  <si>
    <t>10.07.2022 20:18:51</t>
  </si>
  <si>
    <t>10.07.2022 20:18:53</t>
  </si>
  <si>
    <t>10.07.2022 20:18:54</t>
  </si>
  <si>
    <t>10.07.2022 20:18:56</t>
  </si>
  <si>
    <t>10.07.2022 20:18:57</t>
  </si>
  <si>
    <t>10.07.2022 20:18:59</t>
  </si>
  <si>
    <t>10.07.2022 20:19:05</t>
  </si>
  <si>
    <t>10.07.2022 20:19:06</t>
  </si>
  <si>
    <t>10.07.2022 20:19:08</t>
  </si>
  <si>
    <t>10.07.2022 20:19:10</t>
  </si>
  <si>
    <t>10.07.2022 20:19:50</t>
  </si>
  <si>
    <t>10.07.2022 20:19:51</t>
  </si>
  <si>
    <t>10.07.2022 20:19:56</t>
  </si>
  <si>
    <t>10.07.2022 20:19:57</t>
  </si>
  <si>
    <t>10.07.2022 20:20:11</t>
  </si>
  <si>
    <t>10.07.2022 20:20:13</t>
  </si>
  <si>
    <t>10.07.2022 20:20:17</t>
  </si>
  <si>
    <t>10.07.2022 20:20:18</t>
  </si>
  <si>
    <t>10.07.2022 20:20:20</t>
  </si>
  <si>
    <t>10.07.2022 20:20:54</t>
  </si>
  <si>
    <t>10.07.2022 20:20:57</t>
  </si>
  <si>
    <t>10.07.2022 20:20:59</t>
  </si>
  <si>
    <t>10.07.2022 20:21:00</t>
  </si>
  <si>
    <t>10.07.2022 20:22:04</t>
  </si>
  <si>
    <t>10.07.2022 20:22:05</t>
  </si>
  <si>
    <t>10.07.2022 20:22:06</t>
  </si>
  <si>
    <t>10.07.2022 20:22:08</t>
  </si>
  <si>
    <t>10.07.2022 20:22:40</t>
  </si>
  <si>
    <t>10.07.2022 20:22:41</t>
  </si>
  <si>
    <t>10.07.2022 20:22:42</t>
  </si>
  <si>
    <t>10.07.2022 20:22:44</t>
  </si>
  <si>
    <t>10.07.2022 20:23:04</t>
  </si>
  <si>
    <t>10.07.2022 20:23:05</t>
  </si>
  <si>
    <t>10.07.2022 20:23:07</t>
  </si>
  <si>
    <t>10.07.2022 20:23:08</t>
  </si>
  <si>
    <t>10.07.2022 20:23:36</t>
  </si>
  <si>
    <t>10.07.2022 20:23:38</t>
  </si>
  <si>
    <t>10.07.2022 20:23:47</t>
  </si>
  <si>
    <t>10.07.2022 20:23:48</t>
  </si>
  <si>
    <t>10.07.2022 20:23:50</t>
  </si>
  <si>
    <t>10.07.2022 20:24:35</t>
  </si>
  <si>
    <t>10.07.2022 20:24:38</t>
  </si>
  <si>
    <t>10.07.2022 20:24:39</t>
  </si>
  <si>
    <t>10.07.2022 20:24:43</t>
  </si>
  <si>
    <t>10.07.2022 20:24:46</t>
  </si>
  <si>
    <t>10.07.2022 20:24:47</t>
  </si>
  <si>
    <t>10.07.2022 20:24:48</t>
  </si>
  <si>
    <t>10.07.2022 20:26:08</t>
  </si>
  <si>
    <t>10.07.2022 20:26:10</t>
  </si>
  <si>
    <t>10.07.2022 20:26:11</t>
  </si>
  <si>
    <t>10.07.2022 20:26:12</t>
  </si>
  <si>
    <t>10.07.2022 20:29:49</t>
  </si>
  <si>
    <t>10.07.2022 20:29:51</t>
  </si>
  <si>
    <t>10.07.2022 20:29:53</t>
  </si>
  <si>
    <t>10.07.2022 20:30:44</t>
  </si>
  <si>
    <t>10.07.2022 20:30:47</t>
  </si>
  <si>
    <t>10.07.2022 20:30:49</t>
  </si>
  <si>
    <t>10.07.2022 20:30:59</t>
  </si>
  <si>
    <t>10.07.2022 20:31:00</t>
  </si>
  <si>
    <t>10.07.2022 20:31:02</t>
  </si>
  <si>
    <t>10.07.2022 20:31:20</t>
  </si>
  <si>
    <t>10.07.2022 20:31:22</t>
  </si>
  <si>
    <t>10.07.2022 20:31:23</t>
  </si>
  <si>
    <t>10.07.2022 20:31:24</t>
  </si>
  <si>
    <t>10.07.2022 20:32:38</t>
  </si>
  <si>
    <t>10.07.2022 20:32:39</t>
  </si>
  <si>
    <t>10.07.2022 20:32:41</t>
  </si>
  <si>
    <t>10.07.2022 20:32:42</t>
  </si>
  <si>
    <t>10.07.2022 20:32:44</t>
  </si>
  <si>
    <t>10.07.2022 20:32:52</t>
  </si>
  <si>
    <t>10.07.2022 20:32:54</t>
  </si>
  <si>
    <t>10.07.2022 20:32:56</t>
  </si>
  <si>
    <t>10.07.2022 20:32:58</t>
  </si>
  <si>
    <t>10.07.2022 20:33:03</t>
  </si>
  <si>
    <t>10.07.2022 20:33:08</t>
  </si>
  <si>
    <t>10.07.2022 20:33:09</t>
  </si>
  <si>
    <t>10.07.2022 20:33:32</t>
  </si>
  <si>
    <t>10.07.2022 20:33:33</t>
  </si>
  <si>
    <t>10.07.2022 20:33:35</t>
  </si>
  <si>
    <t>10.07.2022 20:34:59</t>
  </si>
  <si>
    <t>10.07.2022 20:35:04</t>
  </si>
  <si>
    <t>10.07.2022 20:35:05</t>
  </si>
  <si>
    <t>10.07.2022 20:35:07</t>
  </si>
  <si>
    <t>10.07.2022 20:35:08</t>
  </si>
  <si>
    <t>10.07.2022 20:35:28</t>
  </si>
  <si>
    <t>10.07.2022 20:35:31</t>
  </si>
  <si>
    <t>10.07.2022 20:35:32</t>
  </si>
  <si>
    <t>10.07.2022 20:35:33</t>
  </si>
  <si>
    <t>10.07.2022 20:35:56</t>
  </si>
  <si>
    <t>10.07.2022 20:35:58</t>
  </si>
  <si>
    <t>10.07.2022 20:35:59</t>
  </si>
  <si>
    <t>10.07.2022 20:36:00</t>
  </si>
  <si>
    <t>10.07.2022 20:36:20</t>
  </si>
  <si>
    <t>10.07.2022 20:36:23</t>
  </si>
  <si>
    <t>10.07.2022 20:36:25</t>
  </si>
  <si>
    <t>10.07.2022 20:36:26</t>
  </si>
  <si>
    <t>10.07.2022 20:36:28</t>
  </si>
  <si>
    <t>10.07.2022 20:36:29</t>
  </si>
  <si>
    <t>10.07.2022 20:37:42</t>
  </si>
  <si>
    <t>10.07.2022 20:37:44</t>
  </si>
  <si>
    <t>10.07.2022 20:37:45</t>
  </si>
  <si>
    <t>10.07.2022 20:38:23</t>
  </si>
  <si>
    <t>10.07.2022 20:38:24</t>
  </si>
  <si>
    <t>10.07.2022 20:38:26</t>
  </si>
  <si>
    <t>10.07.2022 20:38:27</t>
  </si>
  <si>
    <t>10.07.2022 20:38:36</t>
  </si>
  <si>
    <t>10.07.2022 20:38:38</t>
  </si>
  <si>
    <t>10.07.2022 20:38:40</t>
  </si>
  <si>
    <t>10.07.2022 20:38:41</t>
  </si>
  <si>
    <t>10.07.2022 20:39:01</t>
  </si>
  <si>
    <t>10.07.2022 20:39:02</t>
  </si>
  <si>
    <t>10.07.2022 20:39:03</t>
  </si>
  <si>
    <t>10.07.2022 20:39:29</t>
  </si>
  <si>
    <t>10.07.2022 20:39:30</t>
  </si>
  <si>
    <t>10.07.2022 20:39:32</t>
  </si>
  <si>
    <t>10.07.2022 20:39:33</t>
  </si>
  <si>
    <t>10.07.2022 20:39:58</t>
  </si>
  <si>
    <t>10.07.2022 20:39:59</t>
  </si>
  <si>
    <t>10.07.2022 20:40:00</t>
  </si>
  <si>
    <t>10.07.2022 20:40:29</t>
  </si>
  <si>
    <t>10.07.2022 20:40:31</t>
  </si>
  <si>
    <t>10.07.2022 20:40:32</t>
  </si>
  <si>
    <t>10.07.2022 20:40:33</t>
  </si>
  <si>
    <t>10.07.2022 20:40:35</t>
  </si>
  <si>
    <t>10.07.2022 20:40:36</t>
  </si>
  <si>
    <t>10.07.2022 20:41:27</t>
  </si>
  <si>
    <t>10.07.2022 20:41:29</t>
  </si>
  <si>
    <t>10.07.2022 20:41:30</t>
  </si>
  <si>
    <t>10.07.2022 20:41:32</t>
  </si>
  <si>
    <t>10.07.2022 20:41:33</t>
  </si>
  <si>
    <t>10.07.2022 20:41:38</t>
  </si>
  <si>
    <t>10.07.2022 20:41:39</t>
  </si>
  <si>
    <t>10.07.2022 20:41:41</t>
  </si>
  <si>
    <t>10.07.2022 20:42:35</t>
  </si>
  <si>
    <t>10.07.2022 20:42:41</t>
  </si>
  <si>
    <t>10.07.2022 20:42:43</t>
  </si>
  <si>
    <t>10.07.2022 20:42:44</t>
  </si>
  <si>
    <t>10.07.2022 20:43:10</t>
  </si>
  <si>
    <t>10.07.2022 20:43:12</t>
  </si>
  <si>
    <t>10.07.2022 20:43:14</t>
  </si>
  <si>
    <t>10.07.2022 20:45:34</t>
  </si>
  <si>
    <t>10.07.2022 20:45:36</t>
  </si>
  <si>
    <t>10.07.2022 20:45:38</t>
  </si>
  <si>
    <t>10.07.2022 20:45:39</t>
  </si>
  <si>
    <t>10.07.2022 20:46:22</t>
  </si>
  <si>
    <t>10.07.2022 20:46:24</t>
  </si>
  <si>
    <t>10.07.2022 20:46:26</t>
  </si>
  <si>
    <t>10.07.2022 20:46:27</t>
  </si>
  <si>
    <t>10.07.2022 20:46:38</t>
  </si>
  <si>
    <t>10.07.2022 20:46:39</t>
  </si>
  <si>
    <t>10.07.2022 20:46:41</t>
  </si>
  <si>
    <t>10.07.2022 20:48:13</t>
  </si>
  <si>
    <t>10.07.2022 20:48:14</t>
  </si>
  <si>
    <t>10.07.2022 20:48:15</t>
  </si>
  <si>
    <t>10.07.2022 20:49:12</t>
  </si>
  <si>
    <t>10.07.2022 20:49:14</t>
  </si>
  <si>
    <t>10.07.2022 20:49:15</t>
  </si>
  <si>
    <t>10.07.2022 20:49:17</t>
  </si>
  <si>
    <t>10.07.2022 20:49:38</t>
  </si>
  <si>
    <t>10.07.2022 20:49:40</t>
  </si>
  <si>
    <t>10.07.2022 20:49:42</t>
  </si>
  <si>
    <t>10.07.2022 20:49:44</t>
  </si>
  <si>
    <t>10.07.2022 20:49:45</t>
  </si>
  <si>
    <t>10.07.2022 20:49:47</t>
  </si>
  <si>
    <t>10.07.2022 20:50:40</t>
  </si>
  <si>
    <t>10.07.2022 20:50:41</t>
  </si>
  <si>
    <t>10.07.2022 20:50:42</t>
  </si>
  <si>
    <t>10.07.2022 20:50:44</t>
  </si>
  <si>
    <t>10.07.2022 20:50:45</t>
  </si>
  <si>
    <t>10.07.2022 20:50:50</t>
  </si>
  <si>
    <t>10.07.2022 20:50:53</t>
  </si>
  <si>
    <t>10.07.2022 20:50:54</t>
  </si>
  <si>
    <t>10.07.2022 20:50:56</t>
  </si>
  <si>
    <t>10.07.2022 20:54:43</t>
  </si>
  <si>
    <t>10.07.2022 20:54:44</t>
  </si>
  <si>
    <t>10.07.2022 20:54:46</t>
  </si>
  <si>
    <t>10.07.2022 20:54:47</t>
  </si>
  <si>
    <t>10.07.2022 20:54:49</t>
  </si>
  <si>
    <t>10.07.2022 20:55:41</t>
  </si>
  <si>
    <t>10.07.2022 20:55:42</t>
  </si>
  <si>
    <t>10.07.2022 20:56:40</t>
  </si>
  <si>
    <t>10.07.2022 20:56:43</t>
  </si>
  <si>
    <t>10.07.2022 20:56:44</t>
  </si>
  <si>
    <t>10.07.2022 20:56:45</t>
  </si>
  <si>
    <t>10.07.2022 20:58:39</t>
  </si>
  <si>
    <t>10.07.2022 20:58:41</t>
  </si>
  <si>
    <t>10.07.2022 20:58:42</t>
  </si>
  <si>
    <t>10.07.2022 20:59:30</t>
  </si>
  <si>
    <t>10.07.2022 20:59:32</t>
  </si>
  <si>
    <t>10.07.2022 20:59:33</t>
  </si>
  <si>
    <t>10.07.2022 21:00:15</t>
  </si>
  <si>
    <t>10.07.2022 21:00:17</t>
  </si>
  <si>
    <t>10.07.2022 21:01:38</t>
  </si>
  <si>
    <t>10.07.2022 21:01:39</t>
  </si>
  <si>
    <t>10.07.2022 21:01:41</t>
  </si>
  <si>
    <t>10.07.2022 21:02:55</t>
  </si>
  <si>
    <t>10.07.2022 21:04:59</t>
  </si>
  <si>
    <t>10.07.2022 21:05:02</t>
  </si>
  <si>
    <t>10.07.2022 21:05:04</t>
  </si>
  <si>
    <t>10.07.2022 21:05:05</t>
  </si>
  <si>
    <t>10.07.2022 21:05:07</t>
  </si>
  <si>
    <t>10.07.2022 21:05:57</t>
  </si>
  <si>
    <t>10.07.2022 21:05:59</t>
  </si>
  <si>
    <t>10.07.2022 21:06:14</t>
  </si>
  <si>
    <t>10.07.2022 21:06:19</t>
  </si>
  <si>
    <t>10.07.2022 21:06:20</t>
  </si>
  <si>
    <t>10.07.2022 21:06:22</t>
  </si>
  <si>
    <t>10.07.2022 21:06:23</t>
  </si>
  <si>
    <t>10.07.2022 21:08:56</t>
  </si>
  <si>
    <t>10.07.2022 21:08:58</t>
  </si>
  <si>
    <t>10.07.2022 21:08:59</t>
  </si>
  <si>
    <t>10.07.2022 21:09:00</t>
  </si>
  <si>
    <t>10.07.2022 21:09:02</t>
  </si>
  <si>
    <t>10.07.2022 21:09:03</t>
  </si>
  <si>
    <t>10.07.2022 21:09:46</t>
  </si>
  <si>
    <t>10.07.2022 21:09:49</t>
  </si>
  <si>
    <t>10.07.2022 21:09:52</t>
  </si>
  <si>
    <t>10.07.2022 21:09:53</t>
  </si>
  <si>
    <t>10.07.2022 21:09:55</t>
  </si>
  <si>
    <t>10.07.2022 21:09:56</t>
  </si>
  <si>
    <t>10.07.2022 21:10:15</t>
  </si>
  <si>
    <t>10.07.2022 21:10:17</t>
  </si>
  <si>
    <t>10.07.2022 21:10:18</t>
  </si>
  <si>
    <t>10.07.2022 21:10:20</t>
  </si>
  <si>
    <t>10.07.2022 21:11:26</t>
  </si>
  <si>
    <t>10.07.2022 21:11:27</t>
  </si>
  <si>
    <t>10.07.2022 21:12:06</t>
  </si>
  <si>
    <t>10.07.2022 21:12:08</t>
  </si>
  <si>
    <t>10.07.2022 21:12:09</t>
  </si>
  <si>
    <t>10.07.2022 21:12:11</t>
  </si>
  <si>
    <t>10.07.2022 21:12:18</t>
  </si>
  <si>
    <t>10.07.2022 21:12:20</t>
  </si>
  <si>
    <t>10.07.2022 21:12:21</t>
  </si>
  <si>
    <t>10.07.2022 21:12:23</t>
  </si>
  <si>
    <t>10.07.2022 21:12:24</t>
  </si>
  <si>
    <t>10.07.2022 21:12:26</t>
  </si>
  <si>
    <t>10.07.2022 21:12:27</t>
  </si>
  <si>
    <t>10.07.2022 21:12:29</t>
  </si>
  <si>
    <t>10.07.2022 21:13:23</t>
  </si>
  <si>
    <t>10.07.2022 21:13:24</t>
  </si>
  <si>
    <t>10.07.2022 21:13:26</t>
  </si>
  <si>
    <t>10.07.2022 21:14:29</t>
  </si>
  <si>
    <t>10.07.2022 21:14:32</t>
  </si>
  <si>
    <t>10.07.2022 21:14:33</t>
  </si>
  <si>
    <t>10.07.2022 21:14:35</t>
  </si>
  <si>
    <t>10.07.2022 21:14:36</t>
  </si>
  <si>
    <t>10.07.2022 21:14:38</t>
  </si>
  <si>
    <t>10.07.2022 21:15:17</t>
  </si>
  <si>
    <t>10.07.2022 21:15:18</t>
  </si>
  <si>
    <t>10.07.2022 21:15:20</t>
  </si>
  <si>
    <t>10.07.2022 21:15:21</t>
  </si>
  <si>
    <t>10.07.2022 21:15:23</t>
  </si>
  <si>
    <t>10.07.2022 21:15:24</t>
  </si>
  <si>
    <t>10.07.2022 21:18:26</t>
  </si>
  <si>
    <t>10.07.2022 21:18:27</t>
  </si>
  <si>
    <t>10.07.2022 21:18:29</t>
  </si>
  <si>
    <t>10.07.2022 21:18:54</t>
  </si>
  <si>
    <t>10.07.2022 21:18:57</t>
  </si>
  <si>
    <t>10.07.2022 21:19:00</t>
  </si>
  <si>
    <t>10.07.2022 21:19:02</t>
  </si>
  <si>
    <t>10.07.2022 21:19:03</t>
  </si>
  <si>
    <t>10.07.2022 21:19:05</t>
  </si>
  <si>
    <t>10.07.2022 21:19:06</t>
  </si>
  <si>
    <t>10.07.2022 21:19:08</t>
  </si>
  <si>
    <t>10.07.2022 21:20:30</t>
  </si>
  <si>
    <t>10.07.2022 21:20:33</t>
  </si>
  <si>
    <t>10.07.2022 21:20:35</t>
  </si>
  <si>
    <t>10.07.2022 21:21:06</t>
  </si>
  <si>
    <t>10.07.2022 21:21:08</t>
  </si>
  <si>
    <t>10.07.2022 21:21:09</t>
  </si>
  <si>
    <t>10.07.2022 21:21:12</t>
  </si>
  <si>
    <t>10.07.2022 21:21:26</t>
  </si>
  <si>
    <t>10.07.2022 21:21:27</t>
  </si>
  <si>
    <t>10.07.2022 21:21:29</t>
  </si>
  <si>
    <t>10.07.2022 21:22:51</t>
  </si>
  <si>
    <t>10.07.2022 21:22:53</t>
  </si>
  <si>
    <t>10.07.2022 21:22:56</t>
  </si>
  <si>
    <t>10.07.2022 21:23:00</t>
  </si>
  <si>
    <t>10.07.2022 21:24:27</t>
  </si>
  <si>
    <t>10.07.2022 21:24:29</t>
  </si>
  <si>
    <t>10.07.2022 21:24:30</t>
  </si>
  <si>
    <t>10.07.2022 21:28:26</t>
  </si>
  <si>
    <t>10.07.2022 21:28:27</t>
  </si>
  <si>
    <t>10.07.2022 21:28:29</t>
  </si>
  <si>
    <t>10.07.2022 21:28:30</t>
  </si>
  <si>
    <t>10.07.2022 21:28:36</t>
  </si>
  <si>
    <t>10.07.2022 21:28:38</t>
  </si>
  <si>
    <t>10.07.2022 21:28:39</t>
  </si>
  <si>
    <t>10.07.2022 21:28:41</t>
  </si>
  <si>
    <t>10.07.2022 21:29:26</t>
  </si>
  <si>
    <t>10.07.2022 21:29:27</t>
  </si>
  <si>
    <t>10.07.2022 21:29:29</t>
  </si>
  <si>
    <t>10.07.2022 21:32:36</t>
  </si>
  <si>
    <t>10.07.2022 21:32:38</t>
  </si>
  <si>
    <t>10.07.2022 21:32:39</t>
  </si>
  <si>
    <t>10.07.2022 21:34:26</t>
  </si>
  <si>
    <t>10.07.2022 21:34:27</t>
  </si>
  <si>
    <t>10.07.2022 21:35:00</t>
  </si>
  <si>
    <t>10.07.2022 21:35:02</t>
  </si>
  <si>
    <t>10.07.2022 21:35:03</t>
  </si>
  <si>
    <t>10.07.2022 21:35:05</t>
  </si>
  <si>
    <t>10.07.2022 21:36:23</t>
  </si>
  <si>
    <t>10.07.2022 21:36:26</t>
  </si>
  <si>
    <t>10.07.2022 21:36:27</t>
  </si>
  <si>
    <t>10.07.2022 21:36:29</t>
  </si>
  <si>
    <t>10.07.2022 21:37:45</t>
  </si>
  <si>
    <t>10.07.2022 21:37:48</t>
  </si>
  <si>
    <t>10.07.2022 21:38:03</t>
  </si>
  <si>
    <t>10.07.2022 21:38:06</t>
  </si>
  <si>
    <t>10.07.2022 21:38:08</t>
  </si>
  <si>
    <t>10.07.2022 21:38:20</t>
  </si>
  <si>
    <t>10.07.2022 21:38:23</t>
  </si>
  <si>
    <t>10.07.2022 21:38:24</t>
  </si>
  <si>
    <t>10.07.2022 21:41:08</t>
  </si>
  <si>
    <t>10.07.2022 21:41:09</t>
  </si>
  <si>
    <t>10.07.2022 21:41:11</t>
  </si>
  <si>
    <t>10.07.2022 21:41:27</t>
  </si>
  <si>
    <t>10.07.2022 21:41:29</t>
  </si>
  <si>
    <t>10.07.2022 21:41:30</t>
  </si>
  <si>
    <t>10.07.2022 21:41:32</t>
  </si>
  <si>
    <t>10.07.2022 21:41:39</t>
  </si>
  <si>
    <t>10.07.2022 21:41:41</t>
  </si>
  <si>
    <t>10.07.2022 21:41:42</t>
  </si>
  <si>
    <t>10.07.2022 21:43:44</t>
  </si>
  <si>
    <t>10.07.2022 21:43:45</t>
  </si>
  <si>
    <t>10.07.2022 21:43:47</t>
  </si>
  <si>
    <t>10.07.2022 21:44:54</t>
  </si>
  <si>
    <t>10.07.2022 21:44:56</t>
  </si>
  <si>
    <t>10.07.2022 21:44:57</t>
  </si>
  <si>
    <t>10.07.2022 21:46:26</t>
  </si>
  <si>
    <t>10.07.2022 21:46:27</t>
  </si>
  <si>
    <t>10.07.2022 21:46:29</t>
  </si>
  <si>
    <t>10.07.2022 21:49:20</t>
  </si>
  <si>
    <t>10.07.2022 21:49:21</t>
  </si>
  <si>
    <t>10.07.2022 21:49:23</t>
  </si>
  <si>
    <t>10.07.2022 21:49:41</t>
  </si>
  <si>
    <t>10.07.2022 21:49:42</t>
  </si>
  <si>
    <t>10.07.2022 21:49:44</t>
  </si>
  <si>
    <t>10.07.2022 21:50:05</t>
  </si>
  <si>
    <t>10.07.2022 21:50:06</t>
  </si>
  <si>
    <t>10.07.2022 21:50:08</t>
  </si>
  <si>
    <t>10.07.2022 21:52:15</t>
  </si>
  <si>
    <t>10.07.2022 21:52:17</t>
  </si>
  <si>
    <t>10.07.2022 21:52:18</t>
  </si>
  <si>
    <t>10.07.2022 21:53:51</t>
  </si>
  <si>
    <t>10.07.2022 21:53:53</t>
  </si>
  <si>
    <t>10.07.2022 21:53:54</t>
  </si>
  <si>
    <t>10.07.2022 21:54:27</t>
  </si>
  <si>
    <t>10.07.2022 21:54:29</t>
  </si>
  <si>
    <t>10.07.2022 21:54:30</t>
  </si>
  <si>
    <t>10.07.2022 21:57:14</t>
  </si>
  <si>
    <t>10.07.2022 21:57:15</t>
  </si>
  <si>
    <t>10.07.2022 21:57:17</t>
  </si>
  <si>
    <t>10.07.2022 22:01:26</t>
  </si>
  <si>
    <t>10.07.2022 22:01:27</t>
  </si>
  <si>
    <t>10.07.2022 22:01:29</t>
  </si>
  <si>
    <t>10.07.2022 22:01:30</t>
  </si>
  <si>
    <t>10.07.2022 22:02:21</t>
  </si>
  <si>
    <t>10.07.2022 22:02:23</t>
  </si>
  <si>
    <t>10.07.2022 22:08:56</t>
  </si>
  <si>
    <t>10.07.2022 22:08:57</t>
  </si>
  <si>
    <t>10.07.2022 22:08:59</t>
  </si>
  <si>
    <t>10.07.2022 22:09:00</t>
  </si>
  <si>
    <t>10.07.2022 22:14:15</t>
  </si>
  <si>
    <t>10.07.2022 22:14:17</t>
  </si>
  <si>
    <t>10.07.2022 22:14:20</t>
  </si>
  <si>
    <t>10.07.2022 22:14:21</t>
  </si>
  <si>
    <t>10.07.2022 22:14:23</t>
  </si>
  <si>
    <t>10.07.2022 22:14:24</t>
  </si>
  <si>
    <t>10.07.2022 22:15:47</t>
  </si>
  <si>
    <t>10.07.2022 22:15:48</t>
  </si>
  <si>
    <t>10.07.2022 22:15:50</t>
  </si>
  <si>
    <t>10.07.2022 22:15:51</t>
  </si>
  <si>
    <t>10.07.2022 22:21:11</t>
  </si>
  <si>
    <t>10.07.2022 22:21:12</t>
  </si>
  <si>
    <t>10.07.2022 22:21:14</t>
  </si>
  <si>
    <t>10.07.2022 22:21:15</t>
  </si>
  <si>
    <t>10.07.2022 22:21:17</t>
  </si>
  <si>
    <t>10.07.2022 22:27:39</t>
  </si>
  <si>
    <t>10.07.2022 22:27:41</t>
  </si>
  <si>
    <t>10.07.2022 22:27:42</t>
  </si>
  <si>
    <t>10.07.2022 22:27:44</t>
  </si>
  <si>
    <t>10.07.2022 22:27:45</t>
  </si>
  <si>
    <t>10.07.2022 22:27:47</t>
  </si>
  <si>
    <t>10.07.2022 22:27:48</t>
  </si>
  <si>
    <t>10.07.2022 22:27:50</t>
  </si>
  <si>
    <t>10.07.2022 22:28:33</t>
  </si>
  <si>
    <t>10.07.2022 22:28:36</t>
  </si>
  <si>
    <t>10.07.2022 22:28:38</t>
  </si>
  <si>
    <t>10.07.2022 22:28:39</t>
  </si>
  <si>
    <t>10.07.2022 22:30:05</t>
  </si>
  <si>
    <t>10.07.2022 22:30:06</t>
  </si>
  <si>
    <t>10.07.2022 22:30:08</t>
  </si>
  <si>
    <t>10.07.2022 22:30:09</t>
  </si>
  <si>
    <t>10.07.2022 22:30:11</t>
  </si>
  <si>
    <t>10.07.2022 22:36:11</t>
  </si>
  <si>
    <t>10.07.2022 22:36:12</t>
  </si>
  <si>
    <t>10.07.2022 22:36:15</t>
  </si>
  <si>
    <t>10.07.2022 22:41:51</t>
  </si>
  <si>
    <t>10.07.2022 22:41:53</t>
  </si>
  <si>
    <t>10.07.2022 22:41:54</t>
  </si>
  <si>
    <t>10.07.2022 22:47:56</t>
  </si>
  <si>
    <t>10.07.2022 22:47:57</t>
  </si>
  <si>
    <t>10.07.2022 22:47:59</t>
  </si>
  <si>
    <t>10.07.2022 22:48:00</t>
  </si>
  <si>
    <t>10.07.2022 22:58:44</t>
  </si>
  <si>
    <t>10.07.2022 22:58:48</t>
  </si>
  <si>
    <t>10.07.2022 22:58:50</t>
  </si>
  <si>
    <t>10.07.2022 22:58:51</t>
  </si>
  <si>
    <t>10.07.2022 23:09:20</t>
  </si>
  <si>
    <t>10.07.2022 23:09:21</t>
  </si>
  <si>
    <t>10.07.2022 23:09:23</t>
  </si>
  <si>
    <t>10.07.2022 23:09:24</t>
  </si>
  <si>
    <t>10.07.2022 23:12:54</t>
  </si>
  <si>
    <t>10.07.2022 23:12:56</t>
  </si>
  <si>
    <t>10.07.2022 23:12:57</t>
  </si>
  <si>
    <t>10.07.2022 23:17:17</t>
  </si>
  <si>
    <t>10.07.2022 23:17:18</t>
  </si>
  <si>
    <t>10.07.2022 23:20:57</t>
  </si>
  <si>
    <t>10.07.2022 23:20:59</t>
  </si>
  <si>
    <t>10.07.2022 23:21:00</t>
  </si>
  <si>
    <t>10.07.2022 23:26:05</t>
  </si>
  <si>
    <t>10.07.2022 23:26:06</t>
  </si>
  <si>
    <t>10.07.2022 23:26:08</t>
  </si>
  <si>
    <t>10.07.2022 23:26:09</t>
  </si>
  <si>
    <t>10.07.2022 23:37:53</t>
  </si>
  <si>
    <t>10.07.2022 23:37:54</t>
  </si>
  <si>
    <t>10.07.2022 23:39:56</t>
  </si>
  <si>
    <t>10.07.2022 23:39:57</t>
  </si>
  <si>
    <t>10.07.2022 23:41:00</t>
  </si>
  <si>
    <t>10.07.2022 23:41:03</t>
  </si>
  <si>
    <t>10.07.2022 23:41:05</t>
  </si>
  <si>
    <t>10.07.2022 23:41:06</t>
  </si>
  <si>
    <t>10.07.2022 23:41:08</t>
  </si>
  <si>
    <t>10.07.2022 23:42:44</t>
  </si>
  <si>
    <t>10.07.2022 23:42:47</t>
  </si>
  <si>
    <t>10.07.2022 23:42:48</t>
  </si>
  <si>
    <t>10.07.2022 23:42:50</t>
  </si>
  <si>
    <t>10.07.2022 23:42:51</t>
  </si>
  <si>
    <t>10.07.2022 23:51:41</t>
  </si>
  <si>
    <t>10.07.2022 23:51:42</t>
  </si>
  <si>
    <t>10.07.2022 23:51:44</t>
  </si>
  <si>
    <t>10.07.2022 23:52:23</t>
  </si>
  <si>
    <t>10.07.2022 23:52:24</t>
  </si>
  <si>
    <t>10.07.2022 23:52:26</t>
  </si>
  <si>
    <t>10.07.2022 23:52:27</t>
  </si>
  <si>
    <t>10.07.2022 23:55:08</t>
  </si>
  <si>
    <t>10.07.2022 23:55:12</t>
  </si>
  <si>
    <t>10.07.2022 23:59:57</t>
  </si>
  <si>
    <t>10.07.2022 23:59:59</t>
  </si>
  <si>
    <t>11.07.2022 00:00:00</t>
  </si>
  <si>
    <t>11.07.2022 00:00:06</t>
  </si>
  <si>
    <t>11.07.2022 00:00:08</t>
  </si>
  <si>
    <t>11.07.2022 00:12:54</t>
  </si>
  <si>
    <t>11.07.2022 00:12:57</t>
  </si>
  <si>
    <t>11.07.2022 00:12:59</t>
  </si>
  <si>
    <t>11.07.2022 00:13:00</t>
  </si>
  <si>
    <t>11.07.2022 00:14:05</t>
  </si>
  <si>
    <t>11.07.2022 00:14:06</t>
  </si>
  <si>
    <t>11.07.2022 00:14:08</t>
  </si>
  <si>
    <t>11.07.2022 00:22:59</t>
  </si>
  <si>
    <t>11.07.2022 00:23:00</t>
  </si>
  <si>
    <t>11.07.2022 00:23:02</t>
  </si>
  <si>
    <t>11.07.2022 00:34:42</t>
  </si>
  <si>
    <t>11.07.2022 00:34:44</t>
  </si>
  <si>
    <t>11.07.2022 00:34:45</t>
  </si>
  <si>
    <t>11.07.2022 00:48:45</t>
  </si>
  <si>
    <t>11.07.2022 00:48:47</t>
  </si>
  <si>
    <t>11.07.2022 00:48:48</t>
  </si>
  <si>
    <t>11.07.2022 00:48:50</t>
  </si>
  <si>
    <t>11.07.2022 01:16:17</t>
  </si>
  <si>
    <t>11.07.2022 01:16:18</t>
  </si>
  <si>
    <t>11.07.2022 01:16:20</t>
  </si>
  <si>
    <t>11.07.2022 01:41:38</t>
  </si>
  <si>
    <t>11.07.2022 01:41:39</t>
  </si>
  <si>
    <t>11.07.2022 03:15:26</t>
  </si>
  <si>
    <t>11.07.2022 03:15:30</t>
  </si>
  <si>
    <t>11.07.2022 03:15:32</t>
  </si>
  <si>
    <t>11.07.2022 03:15:33</t>
  </si>
  <si>
    <t>11.07.2022 03:30:29</t>
  </si>
  <si>
    <t>11.07.2022 03:30:30</t>
  </si>
  <si>
    <t>11.07.2022 03:30:32</t>
  </si>
  <si>
    <t>11.07.2022 03:37:33</t>
  </si>
  <si>
    <t>11.07.2022 03:37:35</t>
  </si>
  <si>
    <t>11.07.2022 03:37:36</t>
  </si>
  <si>
    <t>11.07.2022 03:44:20</t>
  </si>
  <si>
    <t>11.07.2022 03:44:21</t>
  </si>
  <si>
    <t>11.07.2022 03:45:03</t>
  </si>
  <si>
    <t>11.07.2022 03:45:05</t>
  </si>
  <si>
    <t>11.07.2022 03:45:06</t>
  </si>
  <si>
    <t>11.07.2022 03:45:08</t>
  </si>
  <si>
    <t>11.07.2022 03:45:09</t>
  </si>
  <si>
    <t>11.07.2022 03:45:11</t>
  </si>
  <si>
    <t>11.07.2022 03:45:12</t>
  </si>
  <si>
    <t>11.07.2022 03:47:41</t>
  </si>
  <si>
    <t>11.07.2022 03:47:42</t>
  </si>
  <si>
    <t>11.07.2022 03:47:44</t>
  </si>
  <si>
    <t>11.07.2022 03:47:45</t>
  </si>
  <si>
    <t>11.07.2022 03:49:00</t>
  </si>
  <si>
    <t>11.07.2022 03:49:54</t>
  </si>
  <si>
    <t>11.07.2022 03:49:55</t>
  </si>
  <si>
    <t>11.07.2022 03:49:57</t>
  </si>
  <si>
    <t>11.07.2022 03:50:55</t>
  </si>
  <si>
    <t>11.07.2022 03:50:57</t>
  </si>
  <si>
    <t>11.07.2022 03:54:21</t>
  </si>
  <si>
    <t>11.07.2022 03:54:22</t>
  </si>
  <si>
    <t>11.07.2022 03:54:24</t>
  </si>
  <si>
    <t>11.07.2022 03:59:18</t>
  </si>
  <si>
    <t>11.07.2022 03:59:20</t>
  </si>
  <si>
    <t>11.07.2022 03:59:21</t>
  </si>
  <si>
    <t>11.07.2022 04:01:04</t>
  </si>
  <si>
    <t>11.07.2022 04:01:06</t>
  </si>
  <si>
    <t>11.07.2022 04:01:37</t>
  </si>
  <si>
    <t>11.07.2022 04:01:41</t>
  </si>
  <si>
    <t>11.07.2022 04:01:42</t>
  </si>
  <si>
    <t>11.07.2022 04:01:44</t>
  </si>
  <si>
    <t>11.07.2022 04:01:45</t>
  </si>
  <si>
    <t>11.07.2022 04:01:46</t>
  </si>
  <si>
    <t>11.07.2022 04:05:21</t>
  </si>
  <si>
    <t>11.07.2022 04:05:22</t>
  </si>
  <si>
    <t>11.07.2022 04:06:39</t>
  </si>
  <si>
    <t>11.07.2022 04:06:40</t>
  </si>
  <si>
    <t>11.07.2022 04:06:43</t>
  </si>
  <si>
    <t>11.07.2022 04:06:45</t>
  </si>
  <si>
    <t>11.07.2022 04:09:45</t>
  </si>
  <si>
    <t>11.07.2022 04:09:46</t>
  </si>
  <si>
    <t>11.07.2022 04:09:48</t>
  </si>
  <si>
    <t>11.07.2022 04:18:59</t>
  </si>
  <si>
    <t>11.07.2022 04:19:00</t>
  </si>
  <si>
    <t>11.07.2022 04:19:02</t>
  </si>
  <si>
    <t>11.07.2022 04:19:03</t>
  </si>
  <si>
    <t>11.07.2022 04:19:05</t>
  </si>
  <si>
    <t>11.07.2022 04:19:06</t>
  </si>
  <si>
    <t>11.07.2022 04:19:07</t>
  </si>
  <si>
    <t>11.07.2022 04:19:09</t>
  </si>
  <si>
    <t>11.07.2022 04:21:48</t>
  </si>
  <si>
    <t>11.07.2022 04:21:49</t>
  </si>
  <si>
    <t>11.07.2022 04:21:51</t>
  </si>
  <si>
    <t>11.07.2022 04:21:57</t>
  </si>
  <si>
    <t>11.07.2022 04:21:59</t>
  </si>
  <si>
    <t>11.07.2022 04:22:00</t>
  </si>
  <si>
    <t>11.07.2022 04:22:01</t>
  </si>
  <si>
    <t>11.07.2022 04:23:13</t>
  </si>
  <si>
    <t>11.07.2022 04:23:15</t>
  </si>
  <si>
    <t>11.07.2022 04:23:16</t>
  </si>
  <si>
    <t>11.07.2022 04:23:18</t>
  </si>
  <si>
    <t>11.07.2022 04:24:58</t>
  </si>
  <si>
    <t>11.07.2022 04:25:02</t>
  </si>
  <si>
    <t>11.07.2022 04:25:03</t>
  </si>
  <si>
    <t>11.07.2022 04:25:04</t>
  </si>
  <si>
    <t>11.07.2022 04:25:06</t>
  </si>
  <si>
    <t>11.07.2022 04:25:08</t>
  </si>
  <si>
    <t>11.07.2022 04:25:23</t>
  </si>
  <si>
    <t>11.07.2022 04:25:24</t>
  </si>
  <si>
    <t>11.07.2022 04:25:25</t>
  </si>
  <si>
    <t>11.07.2022 04:25:27</t>
  </si>
  <si>
    <t>11.07.2022 04:25:29</t>
  </si>
  <si>
    <t>11.07.2022 04:26:02</t>
  </si>
  <si>
    <t>11.07.2022 04:26:04</t>
  </si>
  <si>
    <t>11.07.2022 04:26:36</t>
  </si>
  <si>
    <t>11.07.2022 04:26:37</t>
  </si>
  <si>
    <t>11.07.2022 04:26:39</t>
  </si>
  <si>
    <t>11.07.2022 04:26:40</t>
  </si>
  <si>
    <t>11.07.2022 04:28:42</t>
  </si>
  <si>
    <t>11.07.2022 04:28:44</t>
  </si>
  <si>
    <t>11.07.2022 04:28:45</t>
  </si>
  <si>
    <t>11.07.2022 04:33:11</t>
  </si>
  <si>
    <t>11.07.2022 04:33:12</t>
  </si>
  <si>
    <t>11.07.2022 04:33:14</t>
  </si>
  <si>
    <t>11.07.2022 04:33:24</t>
  </si>
  <si>
    <t>11.07.2022 04:33:26</t>
  </si>
  <si>
    <t>11.07.2022 04:33:27</t>
  </si>
  <si>
    <t>11.07.2022 04:33:28</t>
  </si>
  <si>
    <t>11.07.2022 04:33:33</t>
  </si>
  <si>
    <t>11.07.2022 04:33:34</t>
  </si>
  <si>
    <t>11.07.2022 04:33:36</t>
  </si>
  <si>
    <t>11.07.2022 04:36:45</t>
  </si>
  <si>
    <t>11.07.2022 04:36:46</t>
  </si>
  <si>
    <t>11.07.2022 04:36:48</t>
  </si>
  <si>
    <t>11.07.2022 04:36:49</t>
  </si>
  <si>
    <t>11.07.2022 04:40:08</t>
  </si>
  <si>
    <t>11.07.2022 04:40:09</t>
  </si>
  <si>
    <t>11.07.2022 04:40:10</t>
  </si>
  <si>
    <t>11.07.2022 04:41:17</t>
  </si>
  <si>
    <t>11.07.2022 04:41:18</t>
  </si>
  <si>
    <t>11.07.2022 04:41:20</t>
  </si>
  <si>
    <t>11.07.2022 04:41:21</t>
  </si>
  <si>
    <t>11.07.2022 04:41:23</t>
  </si>
  <si>
    <t>11.07.2022 04:41:26</t>
  </si>
  <si>
    <t>11.07.2022 04:41:27</t>
  </si>
  <si>
    <t>11.07.2022 04:41:28</t>
  </si>
  <si>
    <t>11.07.2022 04:41:30</t>
  </si>
  <si>
    <t>11.07.2022 04:41:31</t>
  </si>
  <si>
    <t>11.07.2022 04:41:58</t>
  </si>
  <si>
    <t>11.07.2022 04:42:00</t>
  </si>
  <si>
    <t>11.07.2022 04:42:01</t>
  </si>
  <si>
    <t>11.07.2022 04:42:16</t>
  </si>
  <si>
    <t>11.07.2022 04:42:22</t>
  </si>
  <si>
    <t>11.07.2022 04:42:24</t>
  </si>
  <si>
    <t>11.07.2022 04:43:07</t>
  </si>
  <si>
    <t>11.07.2022 04:43:09</t>
  </si>
  <si>
    <t>11.07.2022 04:43:16</t>
  </si>
  <si>
    <t>11.07.2022 04:43:18</t>
  </si>
  <si>
    <t>11.07.2022 04:43:31</t>
  </si>
  <si>
    <t>11.07.2022 04:43:33</t>
  </si>
  <si>
    <t>11.07.2022 04:43:34</t>
  </si>
  <si>
    <t>11.07.2022 04:43:36</t>
  </si>
  <si>
    <t>11.07.2022 04:43:37</t>
  </si>
  <si>
    <t>11.07.2022 04:43:40</t>
  </si>
  <si>
    <t>11.07.2022 04:43:42</t>
  </si>
  <si>
    <t>11.07.2022 04:44:54</t>
  </si>
  <si>
    <t>11.07.2022 04:44:55</t>
  </si>
  <si>
    <t>11.07.2022 04:44:57</t>
  </si>
  <si>
    <t>11.07.2022 04:44:58</t>
  </si>
  <si>
    <t>11.07.2022 04:51:46</t>
  </si>
  <si>
    <t>11.07.2022 04:51:48</t>
  </si>
  <si>
    <t>11.07.2022 04:51:49</t>
  </si>
  <si>
    <t>11.07.2022 04:51:51</t>
  </si>
  <si>
    <t>11.07.2022 04:53:51</t>
  </si>
  <si>
    <t>11.07.2022 04:53:52</t>
  </si>
  <si>
    <t>11.07.2022 04:53:54</t>
  </si>
  <si>
    <t>11.07.2022 04:53:55</t>
  </si>
  <si>
    <t>11.07.2022 04:54:39</t>
  </si>
  <si>
    <t>11.07.2022 04:54:40</t>
  </si>
  <si>
    <t>11.07.2022 04:54:42</t>
  </si>
  <si>
    <t>11.07.2022 04:55:09</t>
  </si>
  <si>
    <t>11.07.2022 04:55:10</t>
  </si>
  <si>
    <t>11.07.2022 04:55:12</t>
  </si>
  <si>
    <t>11.07.2022 04:55:13</t>
  </si>
  <si>
    <t>11.07.2022 04:55:48</t>
  </si>
  <si>
    <t>11.07.2022 04:55:49</t>
  </si>
  <si>
    <t>11.07.2022 04:55:51</t>
  </si>
  <si>
    <t>11.07.2022 04:55:52</t>
  </si>
  <si>
    <t>11.07.2022 04:55:54</t>
  </si>
  <si>
    <t>11.07.2022 04:59:07</t>
  </si>
  <si>
    <t>11.07.2022 04:59:09</t>
  </si>
  <si>
    <t>11.07.2022 04:59:10</t>
  </si>
  <si>
    <t>11.07.2022 04:59:12</t>
  </si>
  <si>
    <t>11.07.2022 04:59:13</t>
  </si>
  <si>
    <t>11.07.2022 04:59:15</t>
  </si>
  <si>
    <t>11.07.2022 04:59:16</t>
  </si>
  <si>
    <t>11.07.2022 05:00:51</t>
  </si>
  <si>
    <t>11.07.2022 05:00:55</t>
  </si>
  <si>
    <t>11.07.2022 05:00:57</t>
  </si>
  <si>
    <t>11.07.2022 05:00:58</t>
  </si>
  <si>
    <t>11.07.2022 05:02:06</t>
  </si>
  <si>
    <t>11.07.2022 05:02:07</t>
  </si>
  <si>
    <t>11.07.2022 05:02:09</t>
  </si>
  <si>
    <t>11.07.2022 05:02:10</t>
  </si>
  <si>
    <t>11.07.2022 05:02:12</t>
  </si>
  <si>
    <t>11.07.2022 05:03:15</t>
  </si>
  <si>
    <t>11.07.2022 05:03:16</t>
  </si>
  <si>
    <t>11.07.2022 05:03:28</t>
  </si>
  <si>
    <t>11.07.2022 05:03:30</t>
  </si>
  <si>
    <t>11.07.2022 05:03:31</t>
  </si>
  <si>
    <t>11.07.2022 05:03:33</t>
  </si>
  <si>
    <t>11.07.2022 05:03:34</t>
  </si>
  <si>
    <t>11.07.2022 05:05:07</t>
  </si>
  <si>
    <t>11.07.2022 05:05:09</t>
  </si>
  <si>
    <t>11.07.2022 05:05:10</t>
  </si>
  <si>
    <t>11.07.2022 05:05:13</t>
  </si>
  <si>
    <t>11.07.2022 05:05:15</t>
  </si>
  <si>
    <t>11.07.2022 05:05:43</t>
  </si>
  <si>
    <t>11.07.2022 05:05:45</t>
  </si>
  <si>
    <t>11.07.2022 05:05:46</t>
  </si>
  <si>
    <t>11.07.2022 05:05:48</t>
  </si>
  <si>
    <t>11.07.2022 05:06:48</t>
  </si>
  <si>
    <t>11.07.2022 05:06:49</t>
  </si>
  <si>
    <t>11.07.2022 05:06:51</t>
  </si>
  <si>
    <t>11.07.2022 05:06:52</t>
  </si>
  <si>
    <t>11.07.2022 05:07:21</t>
  </si>
  <si>
    <t>11.07.2022 05:07:22</t>
  </si>
  <si>
    <t>11.07.2022 05:07:24</t>
  </si>
  <si>
    <t>11.07.2022 05:07:25</t>
  </si>
  <si>
    <t>11.07.2022 05:07:27</t>
  </si>
  <si>
    <t>11.07.2022 05:10:43</t>
  </si>
  <si>
    <t>11.07.2022 05:10:45</t>
  </si>
  <si>
    <t>11.07.2022 05:10:46</t>
  </si>
  <si>
    <t>11.07.2022 05:10:48</t>
  </si>
  <si>
    <t>11.07.2022 05:10:51</t>
  </si>
  <si>
    <t>11.07.2022 05:10:54</t>
  </si>
  <si>
    <t>11.07.2022 05:10:55</t>
  </si>
  <si>
    <t>11.07.2022 05:10:57</t>
  </si>
  <si>
    <t>11.07.2022 05:13:03</t>
  </si>
  <si>
    <t>11.07.2022 05:13:04</t>
  </si>
  <si>
    <t>11.07.2022 05:13:05</t>
  </si>
  <si>
    <t>11.07.2022 05:13:07</t>
  </si>
  <si>
    <t>11.07.2022 05:13:17</t>
  </si>
  <si>
    <t>11.07.2022 05:13:19</t>
  </si>
  <si>
    <t>11.07.2022 05:13:20</t>
  </si>
  <si>
    <t>11.07.2022 05:13:37</t>
  </si>
  <si>
    <t>11.07.2022 05:13:40</t>
  </si>
  <si>
    <t>11.07.2022 05:13:42</t>
  </si>
  <si>
    <t>11.07.2022 05:14:24</t>
  </si>
  <si>
    <t>11.07.2022 05:14:25</t>
  </si>
  <si>
    <t>11.07.2022 05:14:26</t>
  </si>
  <si>
    <t>11.07.2022 05:16:02</t>
  </si>
  <si>
    <t>11.07.2022 05:16:04</t>
  </si>
  <si>
    <t>11.07.2022 05:16:14</t>
  </si>
  <si>
    <t>11.07.2022 05:16:16</t>
  </si>
  <si>
    <t>11.07.2022 05:16:18</t>
  </si>
  <si>
    <t>11.07.2022 05:17:31</t>
  </si>
  <si>
    <t>11.07.2022 05:17:32</t>
  </si>
  <si>
    <t>11.07.2022 05:17:34</t>
  </si>
  <si>
    <t>11.07.2022 05:17:35</t>
  </si>
  <si>
    <t>11.07.2022 05:17:37</t>
  </si>
  <si>
    <t>11.07.2022 05:17:39</t>
  </si>
  <si>
    <t>11.07.2022 05:18:05</t>
  </si>
  <si>
    <t>11.07.2022 05:18:07</t>
  </si>
  <si>
    <t>11.07.2022 05:18:08</t>
  </si>
  <si>
    <t>11.07.2022 05:18:11</t>
  </si>
  <si>
    <t>11.07.2022 05:18:13</t>
  </si>
  <si>
    <t>11.07.2022 05:20:19</t>
  </si>
  <si>
    <t>11.07.2022 05:20:20</t>
  </si>
  <si>
    <t>11.07.2022 05:20:34</t>
  </si>
  <si>
    <t>11.07.2022 05:20:37</t>
  </si>
  <si>
    <t>11.07.2022 05:20:38</t>
  </si>
  <si>
    <t>11.07.2022 05:20:40</t>
  </si>
  <si>
    <t>11.07.2022 05:20:41</t>
  </si>
  <si>
    <t>11.07.2022 05:21:44</t>
  </si>
  <si>
    <t>11.07.2022 05:21:46</t>
  </si>
  <si>
    <t>11.07.2022 05:21:47</t>
  </si>
  <si>
    <t>11.07.2022 05:21:49</t>
  </si>
  <si>
    <t>11.07.2022 05:22:31</t>
  </si>
  <si>
    <t>11.07.2022 05:22:34</t>
  </si>
  <si>
    <t>11.07.2022 05:23:29</t>
  </si>
  <si>
    <t>11.07.2022 05:23:31</t>
  </si>
  <si>
    <t>11.07.2022 05:24:04</t>
  </si>
  <si>
    <t>11.07.2022 05:24:05</t>
  </si>
  <si>
    <t>11.07.2022 05:24:07</t>
  </si>
  <si>
    <t>11.07.2022 05:24:15</t>
  </si>
  <si>
    <t>11.07.2022 05:24:16</t>
  </si>
  <si>
    <t>11.07.2022 05:24:34</t>
  </si>
  <si>
    <t>11.07.2022 05:24:35</t>
  </si>
  <si>
    <t>11.07.2022 05:27:18</t>
  </si>
  <si>
    <t>11.07.2022 05:27:24</t>
  </si>
  <si>
    <t>11.07.2022 05:27:25</t>
  </si>
  <si>
    <t>11.07.2022 05:27:27</t>
  </si>
  <si>
    <t>11.07.2022 05:27:28</t>
  </si>
  <si>
    <t>11.07.2022 05:27:51</t>
  </si>
  <si>
    <t>11.07.2022 05:27:52</t>
  </si>
  <si>
    <t>11.07.2022 05:27:53</t>
  </si>
  <si>
    <t>11.07.2022 05:28:07</t>
  </si>
  <si>
    <t>11.07.2022 05:28:08</t>
  </si>
  <si>
    <t>11.07.2022 05:28:10</t>
  </si>
  <si>
    <t>11.07.2022 05:28:11</t>
  </si>
  <si>
    <t>11.07.2022 05:28:13</t>
  </si>
  <si>
    <t>11.07.2022 05:28:40</t>
  </si>
  <si>
    <t>11.07.2022 05:28:41</t>
  </si>
  <si>
    <t>11.07.2022 05:28:43</t>
  </si>
  <si>
    <t>11.07.2022 05:29:16</t>
  </si>
  <si>
    <t>11.07.2022 05:29:18</t>
  </si>
  <si>
    <t>11.07.2022 05:29:19</t>
  </si>
  <si>
    <t>11.07.2022 05:29:21</t>
  </si>
  <si>
    <t>11.07.2022 05:29:22</t>
  </si>
  <si>
    <t>11.07.2022 05:30:01</t>
  </si>
  <si>
    <t>11.07.2022 05:30:02</t>
  </si>
  <si>
    <t>11.07.2022 05:30:04</t>
  </si>
  <si>
    <t>11.07.2022 05:33:49</t>
  </si>
  <si>
    <t>11.07.2022 05:33:52</t>
  </si>
  <si>
    <t>11.07.2022 05:33:53</t>
  </si>
  <si>
    <t>11.07.2022 05:38:15</t>
  </si>
  <si>
    <t>11.07.2022 05:38:16</t>
  </si>
  <si>
    <t>11.07.2022 05:38:19</t>
  </si>
  <si>
    <t>11.07.2022 05:38:20</t>
  </si>
  <si>
    <t>11.07.2022 05:39:46</t>
  </si>
  <si>
    <t>11.07.2022 05:39:47</t>
  </si>
  <si>
    <t>11.07.2022 05:39:49</t>
  </si>
  <si>
    <t>11.07.2022 05:40:01</t>
  </si>
  <si>
    <t>11.07.2022 05:40:02</t>
  </si>
  <si>
    <t>11.07.2022 05:40:04</t>
  </si>
  <si>
    <t>11.07.2022 05:40:06</t>
  </si>
  <si>
    <t>11.07.2022 05:40:38</t>
  </si>
  <si>
    <t>11.07.2022 05:40:40</t>
  </si>
  <si>
    <t>11.07.2022 05:41:14</t>
  </si>
  <si>
    <t>11.07.2022 05:41:16</t>
  </si>
  <si>
    <t>11.07.2022 05:41:17</t>
  </si>
  <si>
    <t>11.07.2022 05:42:02</t>
  </si>
  <si>
    <t>11.07.2022 05:42:04</t>
  </si>
  <si>
    <t>11.07.2022 05:42:05</t>
  </si>
  <si>
    <t>11.07.2022 05:42:07</t>
  </si>
  <si>
    <t>11.07.2022 05:43:20</t>
  </si>
  <si>
    <t>11.07.2022 05:43:22</t>
  </si>
  <si>
    <t>11.07.2022 05:43:23</t>
  </si>
  <si>
    <t>11.07.2022 05:43:25</t>
  </si>
  <si>
    <t>11.07.2022 05:43:53</t>
  </si>
  <si>
    <t>11.07.2022 05:43:55</t>
  </si>
  <si>
    <t>11.07.2022 05:43:56</t>
  </si>
  <si>
    <t>11.07.2022 05:43:58</t>
  </si>
  <si>
    <t>11.07.2022 05:45:52</t>
  </si>
  <si>
    <t>11.07.2022 05:45:53</t>
  </si>
  <si>
    <t>11.07.2022 05:47:51</t>
  </si>
  <si>
    <t>11.07.2022 05:47:52</t>
  </si>
  <si>
    <t>11.07.2022 05:47:53</t>
  </si>
  <si>
    <t>11.07.2022 05:47:58</t>
  </si>
  <si>
    <t>11.07.2022 05:47:59</t>
  </si>
  <si>
    <t>11.07.2022 05:48:01</t>
  </si>
  <si>
    <t>11.07.2022 05:48:02</t>
  </si>
  <si>
    <t>11.07.2022 05:48:04</t>
  </si>
  <si>
    <t>11.07.2022 05:48:05</t>
  </si>
  <si>
    <t>11.07.2022 05:48:07</t>
  </si>
  <si>
    <t>11.07.2022 05:48:19</t>
  </si>
  <si>
    <t>11.07.2022 05:48:20</t>
  </si>
  <si>
    <t>11.07.2022 05:48:22</t>
  </si>
  <si>
    <t>11.07.2022 05:48:23</t>
  </si>
  <si>
    <t>11.07.2022 05:48:26</t>
  </si>
  <si>
    <t>11.07.2022 05:48:28</t>
  </si>
  <si>
    <t>11.07.2022 05:48:30</t>
  </si>
  <si>
    <t>11.07.2022 05:49:04</t>
  </si>
  <si>
    <t>11.07.2022 05:49:05</t>
  </si>
  <si>
    <t>11.07.2022 05:50:26</t>
  </si>
  <si>
    <t>11.07.2022 05:50:28</t>
  </si>
  <si>
    <t>11.07.2022 05:50:29</t>
  </si>
  <si>
    <t>11.07.2022 05:51:05</t>
  </si>
  <si>
    <t>11.07.2022 05:51:07</t>
  </si>
  <si>
    <t>11.07.2022 05:51:08</t>
  </si>
  <si>
    <t>11.07.2022 05:51:40</t>
  </si>
  <si>
    <t>11.07.2022 05:51:41</t>
  </si>
  <si>
    <t>11.07.2022 05:51:43</t>
  </si>
  <si>
    <t>11.07.2022 05:51:44</t>
  </si>
  <si>
    <t>11.07.2022 05:51:46</t>
  </si>
  <si>
    <t>11.07.2022 05:51:52</t>
  </si>
  <si>
    <t>11.07.2022 05:51:53</t>
  </si>
  <si>
    <t>11.07.2022 05:51:55</t>
  </si>
  <si>
    <t>11.07.2022 05:52:46</t>
  </si>
  <si>
    <t>11.07.2022 05:53:26</t>
  </si>
  <si>
    <t>11.07.2022 05:53:28</t>
  </si>
  <si>
    <t>11.07.2022 05:53:29</t>
  </si>
  <si>
    <t>11.07.2022 05:54:01</t>
  </si>
  <si>
    <t>11.07.2022 05:54:02</t>
  </si>
  <si>
    <t>11.07.2022 05:54:04</t>
  </si>
  <si>
    <t>11.07.2022 05:54:05</t>
  </si>
  <si>
    <t>11.07.2022 05:54:59</t>
  </si>
  <si>
    <t>11.07.2022 05:55:01</t>
  </si>
  <si>
    <t>11.07.2022 05:55:02</t>
  </si>
  <si>
    <t>11.07.2022 05:57:52</t>
  </si>
  <si>
    <t>11.07.2022 05:57:53</t>
  </si>
  <si>
    <t>11.07.2022 05:57:55</t>
  </si>
  <si>
    <t>11.07.2022 05:57:56</t>
  </si>
  <si>
    <t>11.07.2022 05:59:10</t>
  </si>
  <si>
    <t>11.07.2022 05:59:11</t>
  </si>
  <si>
    <t>11.07.2022 05:59:13</t>
  </si>
  <si>
    <t>11.07.2022 05:59:14</t>
  </si>
  <si>
    <t>11.07.2022 05:59:34</t>
  </si>
  <si>
    <t>11.07.2022 05:59:35</t>
  </si>
  <si>
    <t>11.07.2022 05:59:37</t>
  </si>
  <si>
    <t>11.07.2022 06:00:19</t>
  </si>
  <si>
    <t>11.07.2022 06:00:20</t>
  </si>
  <si>
    <t>11.07.2022 06:00:22</t>
  </si>
  <si>
    <t>11.07.2022 06:00:23</t>
  </si>
  <si>
    <t>11.07.2022 06:00:25</t>
  </si>
  <si>
    <t>11.07.2022 06:00:26</t>
  </si>
  <si>
    <t>11.07.2022 06:00:28</t>
  </si>
  <si>
    <t>11.07.2022 06:01:16</t>
  </si>
  <si>
    <t>11.07.2022 06:01:17</t>
  </si>
  <si>
    <t>11.07.2022 06:01:19</t>
  </si>
  <si>
    <t>11.07.2022 06:01:26</t>
  </si>
  <si>
    <t>11.07.2022 06:01:28</t>
  </si>
  <si>
    <t>11.07.2022 06:01:29</t>
  </si>
  <si>
    <t>11.07.2022 06:01:31</t>
  </si>
  <si>
    <t>11.07.2022 06:01:32</t>
  </si>
  <si>
    <t>11.07.2022 06:02:23</t>
  </si>
  <si>
    <t>11.07.2022 06:02:25</t>
  </si>
  <si>
    <t>11.07.2022 06:02:26</t>
  </si>
  <si>
    <t>11.07.2022 06:02:28</t>
  </si>
  <si>
    <t>11.07.2022 06:02:29</t>
  </si>
  <si>
    <t>11.07.2022 06:02:31</t>
  </si>
  <si>
    <t>11.07.2022 06:02:38</t>
  </si>
  <si>
    <t>11.07.2022 06:02:40</t>
  </si>
  <si>
    <t>11.07.2022 06:02:41</t>
  </si>
  <si>
    <t>11.07.2022 06:02:43</t>
  </si>
  <si>
    <t>11.07.2022 06:02:44</t>
  </si>
  <si>
    <t>11.07.2022 06:02:46</t>
  </si>
  <si>
    <t>11.07.2022 06:02:49</t>
  </si>
  <si>
    <t>11.07.2022 06:02:50</t>
  </si>
  <si>
    <t>11.07.2022 06:02:52</t>
  </si>
  <si>
    <t>11.07.2022 06:02:53</t>
  </si>
  <si>
    <t>11.07.2022 06:02:55</t>
  </si>
  <si>
    <t>11.07.2022 06:02:56</t>
  </si>
  <si>
    <t>11.07.2022 06:02:58</t>
  </si>
  <si>
    <t>11.07.2022 06:02:59</t>
  </si>
  <si>
    <t>11.07.2022 06:03:01</t>
  </si>
  <si>
    <t>11.07.2022 06:03:02</t>
  </si>
  <si>
    <t>11.07.2022 06:03:16</t>
  </si>
  <si>
    <t>11.07.2022 06:03:17</t>
  </si>
  <si>
    <t>11.07.2022 06:03:19</t>
  </si>
  <si>
    <t>11.07.2022 06:03:20</t>
  </si>
  <si>
    <t>11.07.2022 06:03:21</t>
  </si>
  <si>
    <t>11.07.2022 06:03:56</t>
  </si>
  <si>
    <t>11.07.2022 06:03:58</t>
  </si>
  <si>
    <t>11.07.2022 06:03:59</t>
  </si>
  <si>
    <t>11.07.2022 06:04:01</t>
  </si>
  <si>
    <t>11.07.2022 06:04:02</t>
  </si>
  <si>
    <t>11.07.2022 06:04:04</t>
  </si>
  <si>
    <t>11.07.2022 06:04:05</t>
  </si>
  <si>
    <t>11.07.2022 06:04:06</t>
  </si>
  <si>
    <t>11.07.2022 06:04:54</t>
  </si>
  <si>
    <t>11.07.2022 06:04:56</t>
  </si>
  <si>
    <t>11.07.2022 06:04:57</t>
  </si>
  <si>
    <t>11.07.2022 06:06:05</t>
  </si>
  <si>
    <t>11.07.2022 06:06:07</t>
  </si>
  <si>
    <t>11.07.2022 06:06:08</t>
  </si>
  <si>
    <t>11.07.2022 06:06:09</t>
  </si>
  <si>
    <t>11.07.2022 06:06:35</t>
  </si>
  <si>
    <t>11.07.2022 06:06:37</t>
  </si>
  <si>
    <t>11.07.2022 06:06:38</t>
  </si>
  <si>
    <t>11.07.2022 06:06:40</t>
  </si>
  <si>
    <t>11.07.2022 06:06:41</t>
  </si>
  <si>
    <t>11.07.2022 06:07:05</t>
  </si>
  <si>
    <t>11.07.2022 06:07:07</t>
  </si>
  <si>
    <t>11.07.2022 06:07:08</t>
  </si>
  <si>
    <t>11.07.2022 06:07:46</t>
  </si>
  <si>
    <t>11.07.2022 06:08:11</t>
  </si>
  <si>
    <t>11.07.2022 06:08:35</t>
  </si>
  <si>
    <t>11.07.2022 06:08:37</t>
  </si>
  <si>
    <t>11.07.2022 06:08:38</t>
  </si>
  <si>
    <t>11.07.2022 06:09:24</t>
  </si>
  <si>
    <t>11.07.2022 06:09:26</t>
  </si>
  <si>
    <t>11.07.2022 06:09:27</t>
  </si>
  <si>
    <t>11.07.2022 06:09:35</t>
  </si>
  <si>
    <t>11.07.2022 06:09:37</t>
  </si>
  <si>
    <t>11.07.2022 06:09:38</t>
  </si>
  <si>
    <t>11.07.2022 06:09:40</t>
  </si>
  <si>
    <t>11.07.2022 06:09:43</t>
  </si>
  <si>
    <t>11.07.2022 06:09:56</t>
  </si>
  <si>
    <t>11.07.2022 06:09:57</t>
  </si>
  <si>
    <t>11.07.2022 06:10:00</t>
  </si>
  <si>
    <t>11.07.2022 06:10:02</t>
  </si>
  <si>
    <t>11.07.2022 06:10:03</t>
  </si>
  <si>
    <t>11.07.2022 06:11:05</t>
  </si>
  <si>
    <t>11.07.2022 06:11:07</t>
  </si>
  <si>
    <t>11.07.2022 06:11:08</t>
  </si>
  <si>
    <t>11.07.2022 06:11:10</t>
  </si>
  <si>
    <t>11.07.2022 06:11:44</t>
  </si>
  <si>
    <t>11.07.2022 06:11:47</t>
  </si>
  <si>
    <t>11.07.2022 06:11:48</t>
  </si>
  <si>
    <t>11.07.2022 06:11:50</t>
  </si>
  <si>
    <t>11.07.2022 06:11:58</t>
  </si>
  <si>
    <t>11.07.2022 06:11:59</t>
  </si>
  <si>
    <t>11.07.2022 06:12:01</t>
  </si>
  <si>
    <t>11.07.2022 06:12:44</t>
  </si>
  <si>
    <t>11.07.2022 06:12:45</t>
  </si>
  <si>
    <t>11.07.2022 06:12:47</t>
  </si>
  <si>
    <t>11.07.2022 06:13:08</t>
  </si>
  <si>
    <t>11.07.2022 06:13:09</t>
  </si>
  <si>
    <t>11.07.2022 06:13:11</t>
  </si>
  <si>
    <t>11.07.2022 06:13:12</t>
  </si>
  <si>
    <t>11.07.2022 06:13:45</t>
  </si>
  <si>
    <t>11.07.2022 06:13:47</t>
  </si>
  <si>
    <t>11.07.2022 06:13:48</t>
  </si>
  <si>
    <t>11.07.2022 06:13:50</t>
  </si>
  <si>
    <t>11.07.2022 06:16:08</t>
  </si>
  <si>
    <t>11.07.2022 06:16:09</t>
  </si>
  <si>
    <t>11.07.2022 06:17:39</t>
  </si>
  <si>
    <t>11.07.2022 06:17:41</t>
  </si>
  <si>
    <t>11.07.2022 06:17:42</t>
  </si>
  <si>
    <t>11.07.2022 06:17:44</t>
  </si>
  <si>
    <t>11.07.2022 06:17:45</t>
  </si>
  <si>
    <t>11.07.2022 06:17:47</t>
  </si>
  <si>
    <t>11.07.2022 06:18:45</t>
  </si>
  <si>
    <t>11.07.2022 06:18:47</t>
  </si>
  <si>
    <t>11.07.2022 06:18:48</t>
  </si>
  <si>
    <t>11.07.2022 06:18:50</t>
  </si>
  <si>
    <t>11.07.2022 06:18:51</t>
  </si>
  <si>
    <t>11.07.2022 06:18:53</t>
  </si>
  <si>
    <t>11.07.2022 06:19:22</t>
  </si>
  <si>
    <t>11.07.2022 06:19:23</t>
  </si>
  <si>
    <t>11.07.2022 06:19:26</t>
  </si>
  <si>
    <t>11.07.2022 06:19:27</t>
  </si>
  <si>
    <t>11.07.2022 06:19:29</t>
  </si>
  <si>
    <t>11.07.2022 06:19:30</t>
  </si>
  <si>
    <t>11.07.2022 06:19:32</t>
  </si>
  <si>
    <t>11.07.2022 06:19:33</t>
  </si>
  <si>
    <t>11.07.2022 06:19:35</t>
  </si>
  <si>
    <t>11.07.2022 06:19:36</t>
  </si>
  <si>
    <t>11.07.2022 06:19:38</t>
  </si>
  <si>
    <t>11.07.2022 06:19:39</t>
  </si>
  <si>
    <t>11.07.2022 06:19:41</t>
  </si>
  <si>
    <t>11.07.2022 06:20:11</t>
  </si>
  <si>
    <t>11.07.2022 06:20:12</t>
  </si>
  <si>
    <t>11.07.2022 06:20:14</t>
  </si>
  <si>
    <t>11.07.2022 06:20:15</t>
  </si>
  <si>
    <t>11.07.2022 06:20:17</t>
  </si>
  <si>
    <t>11.07.2022 06:20:18</t>
  </si>
  <si>
    <t>11.07.2022 06:20:20</t>
  </si>
  <si>
    <t>11.07.2022 06:20:21</t>
  </si>
  <si>
    <t>11.07.2022 06:20:23</t>
  </si>
  <si>
    <t>11.07.2022 06:20:24</t>
  </si>
  <si>
    <t>11.07.2022 06:20:26</t>
  </si>
  <si>
    <t>11.07.2022 06:20:55</t>
  </si>
  <si>
    <t>11.07.2022 06:20:57</t>
  </si>
  <si>
    <t>11.07.2022 06:20:58</t>
  </si>
  <si>
    <t>11.07.2022 06:21:00</t>
  </si>
  <si>
    <t>11.07.2022 06:21:11</t>
  </si>
  <si>
    <t>11.07.2022 06:21:12</t>
  </si>
  <si>
    <t>11.07.2022 06:21:13</t>
  </si>
  <si>
    <t>11.07.2022 06:21:15</t>
  </si>
  <si>
    <t>11.07.2022 06:21:27</t>
  </si>
  <si>
    <t>11.07.2022 06:21:28</t>
  </si>
  <si>
    <t>11.07.2022 06:21:30</t>
  </si>
  <si>
    <t>11.07.2022 06:21:31</t>
  </si>
  <si>
    <t>11.07.2022 06:22:06</t>
  </si>
  <si>
    <t>11.07.2022 06:22:09</t>
  </si>
  <si>
    <t>11.07.2022 06:22:10</t>
  </si>
  <si>
    <t>11.07.2022 06:22:12</t>
  </si>
  <si>
    <t>11.07.2022 06:22:13</t>
  </si>
  <si>
    <t>11.07.2022 06:23:49</t>
  </si>
  <si>
    <t>11.07.2022 06:23:51</t>
  </si>
  <si>
    <t>11.07.2022 06:25:14</t>
  </si>
  <si>
    <t>11.07.2022 06:25:18</t>
  </si>
  <si>
    <t>11.07.2022 06:25:19</t>
  </si>
  <si>
    <t>11.07.2022 06:25:21</t>
  </si>
  <si>
    <t>11.07.2022 06:26:12</t>
  </si>
  <si>
    <t>11.07.2022 06:26:13</t>
  </si>
  <si>
    <t>11.07.2022 06:26:15</t>
  </si>
  <si>
    <t>11.07.2022 06:26:51</t>
  </si>
  <si>
    <t>11.07.2022 06:26:53</t>
  </si>
  <si>
    <t>11.07.2022 06:26:55</t>
  </si>
  <si>
    <t>11.07.2022 06:26:57</t>
  </si>
  <si>
    <t>11.07.2022 06:26:58</t>
  </si>
  <si>
    <t>11.07.2022 06:27:03</t>
  </si>
  <si>
    <t>11.07.2022 06:27:04</t>
  </si>
  <si>
    <t>11.07.2022 06:27:06</t>
  </si>
  <si>
    <t>11.07.2022 06:27:07</t>
  </si>
  <si>
    <t>11.07.2022 06:27:14</t>
  </si>
  <si>
    <t>11.07.2022 06:27:15</t>
  </si>
  <si>
    <t>11.07.2022 06:27:17</t>
  </si>
  <si>
    <t>11.07.2022 06:27:20</t>
  </si>
  <si>
    <t>11.07.2022 06:27:21</t>
  </si>
  <si>
    <t>11.07.2022 06:27:22</t>
  </si>
  <si>
    <t>11.07.2022 06:27:24</t>
  </si>
  <si>
    <t>11.07.2022 06:27:25</t>
  </si>
  <si>
    <t>11.07.2022 06:28:00</t>
  </si>
  <si>
    <t>11.07.2022 06:28:01</t>
  </si>
  <si>
    <t>11.07.2022 06:28:03</t>
  </si>
  <si>
    <t>11.07.2022 06:28:04</t>
  </si>
  <si>
    <t>11.07.2022 06:28:06</t>
  </si>
  <si>
    <t>11.07.2022 06:28:07</t>
  </si>
  <si>
    <t>11.07.2022 06:29:27</t>
  </si>
  <si>
    <t>11.07.2022 06:29:28</t>
  </si>
  <si>
    <t>11.07.2022 06:29:45</t>
  </si>
  <si>
    <t>11.07.2022 06:29:48</t>
  </si>
  <si>
    <t>11.07.2022 06:29:49</t>
  </si>
  <si>
    <t>11.07.2022 06:29:51</t>
  </si>
  <si>
    <t>11.07.2022 06:29:52</t>
  </si>
  <si>
    <t>11.07.2022 06:29:55</t>
  </si>
  <si>
    <t>11.07.2022 06:29:57</t>
  </si>
  <si>
    <t>11.07.2022 06:29:58</t>
  </si>
  <si>
    <t>11.07.2022 06:31:08</t>
  </si>
  <si>
    <t>11.07.2022 06:31:10</t>
  </si>
  <si>
    <t>11.07.2022 06:31:11</t>
  </si>
  <si>
    <t>11.07.2022 06:31:13</t>
  </si>
  <si>
    <t>11.07.2022 06:31:46</t>
  </si>
  <si>
    <t>11.07.2022 06:31:47</t>
  </si>
  <si>
    <t>11.07.2022 06:31:49</t>
  </si>
  <si>
    <t>11.07.2022 06:31:50</t>
  </si>
  <si>
    <t>11.07.2022 06:32:19</t>
  </si>
  <si>
    <t>11.07.2022 06:32:21</t>
  </si>
  <si>
    <t>11.07.2022 06:32:22</t>
  </si>
  <si>
    <t>11.07.2022 06:32:31</t>
  </si>
  <si>
    <t>11.07.2022 06:32:32</t>
  </si>
  <si>
    <t>11.07.2022 06:32:34</t>
  </si>
  <si>
    <t>11.07.2022 06:32:35</t>
  </si>
  <si>
    <t>11.07.2022 06:33:21</t>
  </si>
  <si>
    <t>11.07.2022 06:34:23</t>
  </si>
  <si>
    <t>11.07.2022 06:34:25</t>
  </si>
  <si>
    <t>11.07.2022 06:34:26</t>
  </si>
  <si>
    <t>11.07.2022 06:34:38</t>
  </si>
  <si>
    <t>11.07.2022 06:34:40</t>
  </si>
  <si>
    <t>11.07.2022 06:34:41</t>
  </si>
  <si>
    <t>11.07.2022 06:34:43</t>
  </si>
  <si>
    <t>11.07.2022 06:34:44</t>
  </si>
  <si>
    <t>11.07.2022 06:34:46</t>
  </si>
  <si>
    <t>11.07.2022 06:34:47</t>
  </si>
  <si>
    <t>11.07.2022 06:34:49</t>
  </si>
  <si>
    <t>11.07.2022 06:34:50</t>
  </si>
  <si>
    <t>11.07.2022 06:34:52</t>
  </si>
  <si>
    <t>11.07.2022 06:34:53</t>
  </si>
  <si>
    <t>11.07.2022 06:34:56</t>
  </si>
  <si>
    <t>11.07.2022 06:35:02</t>
  </si>
  <si>
    <t>11.07.2022 06:35:04</t>
  </si>
  <si>
    <t>11.07.2022 06:35:08</t>
  </si>
  <si>
    <t>11.07.2022 06:35:10</t>
  </si>
  <si>
    <t>11.07.2022 06:35:11</t>
  </si>
  <si>
    <t>11.07.2022 06:35:26</t>
  </si>
  <si>
    <t>11.07.2022 06:35:28</t>
  </si>
  <si>
    <t>11.07.2022 06:35:29</t>
  </si>
  <si>
    <t>11.07.2022 06:35:31</t>
  </si>
  <si>
    <t>11.07.2022 06:35:55</t>
  </si>
  <si>
    <t>11.07.2022 06:35:56</t>
  </si>
  <si>
    <t>11.07.2022 06:35:58</t>
  </si>
  <si>
    <t>11.07.2022 06:36:04</t>
  </si>
  <si>
    <t>11.07.2022 06:36:07</t>
  </si>
  <si>
    <t>11.07.2022 06:36:08</t>
  </si>
  <si>
    <t>11.07.2022 06:36:10</t>
  </si>
  <si>
    <t>11.07.2022 06:38:05</t>
  </si>
  <si>
    <t>11.07.2022 06:38:07</t>
  </si>
  <si>
    <t>11.07.2022 06:38:08</t>
  </si>
  <si>
    <t>11.07.2022 06:38:29</t>
  </si>
  <si>
    <t>11.07.2022 06:38:31</t>
  </si>
  <si>
    <t>11.07.2022 06:38:32</t>
  </si>
  <si>
    <t>11.07.2022 06:38:55</t>
  </si>
  <si>
    <t>11.07.2022 06:38:56</t>
  </si>
  <si>
    <t>11.07.2022 06:38:59</t>
  </si>
  <si>
    <t>11.07.2022 06:39:01</t>
  </si>
  <si>
    <t>11.07.2022 06:39:32</t>
  </si>
  <si>
    <t>11.07.2022 06:39:34</t>
  </si>
  <si>
    <t>11.07.2022 06:39:37</t>
  </si>
  <si>
    <t>11.07.2022 06:39:38</t>
  </si>
  <si>
    <t>11.07.2022 06:39:40</t>
  </si>
  <si>
    <t>11.07.2022 06:41:05</t>
  </si>
  <si>
    <t>11.07.2022 06:41:07</t>
  </si>
  <si>
    <t>11.07.2022 06:41:08</t>
  </si>
  <si>
    <t>11.07.2022 06:41:16</t>
  </si>
  <si>
    <t>11.07.2022 06:41:19</t>
  </si>
  <si>
    <t>11.07.2022 06:41:20</t>
  </si>
  <si>
    <t>11.07.2022 06:41:22</t>
  </si>
  <si>
    <t>11.07.2022 06:41:37</t>
  </si>
  <si>
    <t>11.07.2022 06:41:38</t>
  </si>
  <si>
    <t>11.07.2022 06:43:17</t>
  </si>
  <si>
    <t>11.07.2022 06:43:19</t>
  </si>
  <si>
    <t>11.07.2022 06:43:20</t>
  </si>
  <si>
    <t>11.07.2022 06:43:22</t>
  </si>
  <si>
    <t>11.07.2022 06:43:23</t>
  </si>
  <si>
    <t>11.07.2022 06:43:25</t>
  </si>
  <si>
    <t>11.07.2022 06:43:26</t>
  </si>
  <si>
    <t>11.07.2022 06:43:28</t>
  </si>
  <si>
    <t>11.07.2022 06:43:43</t>
  </si>
  <si>
    <t>11.07.2022 06:43:44</t>
  </si>
  <si>
    <t>11.07.2022 06:43:46</t>
  </si>
  <si>
    <t>11.07.2022 06:43:47</t>
  </si>
  <si>
    <t>11.07.2022 06:44:13</t>
  </si>
  <si>
    <t>11.07.2022 06:44:14</t>
  </si>
  <si>
    <t>11.07.2022 06:44:16</t>
  </si>
  <si>
    <t>11.07.2022 06:44:52</t>
  </si>
  <si>
    <t>11.07.2022 06:44:53</t>
  </si>
  <si>
    <t>11.07.2022 06:44:55</t>
  </si>
  <si>
    <t>11.07.2022 06:44:56</t>
  </si>
  <si>
    <t>11.07.2022 06:44:58</t>
  </si>
  <si>
    <t>11.07.2022 06:44:59</t>
  </si>
  <si>
    <t>11.07.2022 06:45:01</t>
  </si>
  <si>
    <t>11.07.2022 06:45:02</t>
  </si>
  <si>
    <t>11.07.2022 06:45:04</t>
  </si>
  <si>
    <t>11.07.2022 06:45:05</t>
  </si>
  <si>
    <t>11.07.2022 06:45:10</t>
  </si>
  <si>
    <t>11.07.2022 06:45:11</t>
  </si>
  <si>
    <t>11.07.2022 06:45:13</t>
  </si>
  <si>
    <t>11.07.2022 06:45:14</t>
  </si>
  <si>
    <t>11.07.2022 06:45:16</t>
  </si>
  <si>
    <t>11.07.2022 06:45:17</t>
  </si>
  <si>
    <t>11.07.2022 06:45:19</t>
  </si>
  <si>
    <t>11.07.2022 06:45:31</t>
  </si>
  <si>
    <t>11.07.2022 06:45:32</t>
  </si>
  <si>
    <t>11.07.2022 06:45:34</t>
  </si>
  <si>
    <t>11.07.2022 06:45:35</t>
  </si>
  <si>
    <t>11.07.2022 06:46:16</t>
  </si>
  <si>
    <t>11.07.2022 06:46:19</t>
  </si>
  <si>
    <t>11.07.2022 06:46:20</t>
  </si>
  <si>
    <t>11.07.2022 06:46:22</t>
  </si>
  <si>
    <t>11.07.2022 06:46:23</t>
  </si>
  <si>
    <t>11.07.2022 06:46:25</t>
  </si>
  <si>
    <t>11.07.2022 06:47:59</t>
  </si>
  <si>
    <t>11.07.2022 06:48:04</t>
  </si>
  <si>
    <t>11.07.2022 06:48:05</t>
  </si>
  <si>
    <t>11.07.2022 06:48:07</t>
  </si>
  <si>
    <t>11.07.2022 06:48:08</t>
  </si>
  <si>
    <t>11.07.2022 06:48:10</t>
  </si>
  <si>
    <t>11.07.2022 06:48:14</t>
  </si>
  <si>
    <t>11.07.2022 06:49:04</t>
  </si>
  <si>
    <t>11.07.2022 06:49:05</t>
  </si>
  <si>
    <t>11.07.2022 06:49:07</t>
  </si>
  <si>
    <t>11.07.2022 06:49:08</t>
  </si>
  <si>
    <t>11.07.2022 06:49:10</t>
  </si>
  <si>
    <t>11.07.2022 06:49:11</t>
  </si>
  <si>
    <t>11.07.2022 06:49:13</t>
  </si>
  <si>
    <t>11.07.2022 06:49:14</t>
  </si>
  <si>
    <t>11.07.2022 06:49:20</t>
  </si>
  <si>
    <t>11.07.2022 06:49:26</t>
  </si>
  <si>
    <t>11.07.2022 06:49:28</t>
  </si>
  <si>
    <t>11.07.2022 06:49:29</t>
  </si>
  <si>
    <t>11.07.2022 06:49:31</t>
  </si>
  <si>
    <t>11.07.2022 06:49:32</t>
  </si>
  <si>
    <t>11.07.2022 06:49:34</t>
  </si>
  <si>
    <t>11.07.2022 06:49:35</t>
  </si>
  <si>
    <t>11.07.2022 06:49:37</t>
  </si>
  <si>
    <t>11.07.2022 06:50:20</t>
  </si>
  <si>
    <t>11.07.2022 06:50:23</t>
  </si>
  <si>
    <t>11.07.2022 06:50:25</t>
  </si>
  <si>
    <t>11.07.2022 06:50:26</t>
  </si>
  <si>
    <t>11.07.2022 06:50:28</t>
  </si>
  <si>
    <t>11.07.2022 06:50:29</t>
  </si>
  <si>
    <t>11.07.2022 06:50:32</t>
  </si>
  <si>
    <t>11.07.2022 06:50:34</t>
  </si>
  <si>
    <t>11.07.2022 06:50:35</t>
  </si>
  <si>
    <t>11.07.2022 06:51:20</t>
  </si>
  <si>
    <t>11.07.2022 06:51:22</t>
  </si>
  <si>
    <t>11.07.2022 06:51:23</t>
  </si>
  <si>
    <t>11.07.2022 06:51:28</t>
  </si>
  <si>
    <t>11.07.2022 06:51:29</t>
  </si>
  <si>
    <t>11.07.2022 06:51:31</t>
  </si>
  <si>
    <t>11.07.2022 06:51:53</t>
  </si>
  <si>
    <t>11.07.2022 06:51:55</t>
  </si>
  <si>
    <t>11.07.2022 06:51:56</t>
  </si>
  <si>
    <t>11.07.2022 06:51:58</t>
  </si>
  <si>
    <t>11.07.2022 06:51:59</t>
  </si>
  <si>
    <t>11.07.2022 06:52:02</t>
  </si>
  <si>
    <t>11.07.2022 06:52:04</t>
  </si>
  <si>
    <t>11.07.2022 06:52:05</t>
  </si>
  <si>
    <t>11.07.2022 06:52:28</t>
  </si>
  <si>
    <t>11.07.2022 06:52:29</t>
  </si>
  <si>
    <t>11.07.2022 06:52:31</t>
  </si>
  <si>
    <t>11.07.2022 06:52:32</t>
  </si>
  <si>
    <t>11.07.2022 06:52:34</t>
  </si>
  <si>
    <t>11.07.2022 06:52:35</t>
  </si>
  <si>
    <t>11.07.2022 06:52:37</t>
  </si>
  <si>
    <t>11.07.2022 06:53:02</t>
  </si>
  <si>
    <t>11.07.2022 06:53:04</t>
  </si>
  <si>
    <t>11.07.2022 06:53:05</t>
  </si>
  <si>
    <t>11.07.2022 06:53:19</t>
  </si>
  <si>
    <t>11.07.2022 06:53:22</t>
  </si>
  <si>
    <t>11.07.2022 06:53:23</t>
  </si>
  <si>
    <t>11.07.2022 06:53:25</t>
  </si>
  <si>
    <t>11.07.2022 06:53:26</t>
  </si>
  <si>
    <t>11.07.2022 06:53:28</t>
  </si>
  <si>
    <t>11.07.2022 06:53:29</t>
  </si>
  <si>
    <t>11.07.2022 06:53:31</t>
  </si>
  <si>
    <t>11.07.2022 06:53:47</t>
  </si>
  <si>
    <t>11.07.2022 06:53:49</t>
  </si>
  <si>
    <t>11.07.2022 06:53:50</t>
  </si>
  <si>
    <t>11.07.2022 06:53:52</t>
  </si>
  <si>
    <t>11.07.2022 06:54:07</t>
  </si>
  <si>
    <t>11.07.2022 06:54:08</t>
  </si>
  <si>
    <t>11.07.2022 06:54:10</t>
  </si>
  <si>
    <t>11.07.2022 06:54:11</t>
  </si>
  <si>
    <t>11.07.2022 06:55:08</t>
  </si>
  <si>
    <t>11.07.2022 06:55:11</t>
  </si>
  <si>
    <t>11.07.2022 06:55:13</t>
  </si>
  <si>
    <t>11.07.2022 06:55:14</t>
  </si>
  <si>
    <t>11.07.2022 06:55:16</t>
  </si>
  <si>
    <t>11.07.2022 06:55:26</t>
  </si>
  <si>
    <t>11.07.2022 06:55:28</t>
  </si>
  <si>
    <t>11.07.2022 06:55:29</t>
  </si>
  <si>
    <t>11.07.2022 06:57:02</t>
  </si>
  <si>
    <t>11.07.2022 06:57:04</t>
  </si>
  <si>
    <t>11.07.2022 06:57:05</t>
  </si>
  <si>
    <t>11.07.2022 06:57:07</t>
  </si>
  <si>
    <t>11.07.2022 06:57:25</t>
  </si>
  <si>
    <t>11.07.2022 06:57:26</t>
  </si>
  <si>
    <t>11.07.2022 06:57:28</t>
  </si>
  <si>
    <t>11.07.2022 06:57:29</t>
  </si>
  <si>
    <t>11.07.2022 06:57:31</t>
  </si>
  <si>
    <t>11.07.2022 06:57:32</t>
  </si>
  <si>
    <t>11.07.2022 06:57:34</t>
  </si>
  <si>
    <t>11.07.2022 06:57:35</t>
  </si>
  <si>
    <t>11.07.2022 06:58:53</t>
  </si>
  <si>
    <t>11.07.2022 06:58:55</t>
  </si>
  <si>
    <t>11.07.2022 06:58:56</t>
  </si>
  <si>
    <t>11.07.2022 06:58:58</t>
  </si>
  <si>
    <t>11.07.2022 06:59:26</t>
  </si>
  <si>
    <t>11.07.2022 06:59:28</t>
  </si>
  <si>
    <t>11.07.2022 06:59:29</t>
  </si>
  <si>
    <t>11.07.2022 06:59:31</t>
  </si>
  <si>
    <t>11.07.2022 06:59:52</t>
  </si>
  <si>
    <t>11.07.2022 06:59:53</t>
  </si>
  <si>
    <t>11.07.2022 06:59:58</t>
  </si>
  <si>
    <t>11.07.2022 06:59:59</t>
  </si>
  <si>
    <t>11.07.2022 07:00:22</t>
  </si>
  <si>
    <t>11.07.2022 07:00:25</t>
  </si>
  <si>
    <t>11.07.2022 07:00:26</t>
  </si>
  <si>
    <t>11.07.2022 07:00:28</t>
  </si>
  <si>
    <t>11.07.2022 07:00:53</t>
  </si>
  <si>
    <t>11.07.2022 07:00:55</t>
  </si>
  <si>
    <t>11.07.2022 07:00:56</t>
  </si>
  <si>
    <t>11.07.2022 07:00:58</t>
  </si>
  <si>
    <t>11.07.2022 07:01:08</t>
  </si>
  <si>
    <t>11.07.2022 07:01:10</t>
  </si>
  <si>
    <t>11.07.2022 07:02:58</t>
  </si>
  <si>
    <t>11.07.2022 07:02:59</t>
  </si>
  <si>
    <t>11.07.2022 07:03:01</t>
  </si>
  <si>
    <t>11.07.2022 07:03:47</t>
  </si>
  <si>
    <t>11.07.2022 07:03:50</t>
  </si>
  <si>
    <t>11.07.2022 07:03:52</t>
  </si>
  <si>
    <t>11.07.2022 07:03:53</t>
  </si>
  <si>
    <t>11.07.2022 07:03:55</t>
  </si>
  <si>
    <t>11.07.2022 07:03:56</t>
  </si>
  <si>
    <t>11.07.2022 07:03:58</t>
  </si>
  <si>
    <t>11.07.2022 07:03:59</t>
  </si>
  <si>
    <t>11.07.2022 07:04:01</t>
  </si>
  <si>
    <t>11.07.2022 07:04:10</t>
  </si>
  <si>
    <t>11.07.2022 07:04:11</t>
  </si>
  <si>
    <t>11.07.2022 07:04:13</t>
  </si>
  <si>
    <t>11.07.2022 07:04:14</t>
  </si>
  <si>
    <t>11.07.2022 07:04:16</t>
  </si>
  <si>
    <t>11.07.2022 07:04:29</t>
  </si>
  <si>
    <t>11.07.2022 07:04:31</t>
  </si>
  <si>
    <t>11.07.2022 07:04:32</t>
  </si>
  <si>
    <t>11.07.2022 07:04:34</t>
  </si>
  <si>
    <t>11.07.2022 07:04:55</t>
  </si>
  <si>
    <t>11.07.2022 07:04:56</t>
  </si>
  <si>
    <t>11.07.2022 07:04:58</t>
  </si>
  <si>
    <t>11.07.2022 07:05:08</t>
  </si>
  <si>
    <t>11.07.2022 07:05:10</t>
  </si>
  <si>
    <t>11.07.2022 07:05:11</t>
  </si>
  <si>
    <t>11.07.2022 07:05:13</t>
  </si>
  <si>
    <t>11.07.2022 07:05:17</t>
  </si>
  <si>
    <t>11.07.2022 07:05:19</t>
  </si>
  <si>
    <t>11.07.2022 07:05:35</t>
  </si>
  <si>
    <t>11.07.2022 07:05:43</t>
  </si>
  <si>
    <t>11.07.2022 07:05:44</t>
  </si>
  <si>
    <t>11.07.2022 07:05:46</t>
  </si>
  <si>
    <t>11.07.2022 07:05:47</t>
  </si>
  <si>
    <t>11.07.2022 07:06:14</t>
  </si>
  <si>
    <t>11.07.2022 07:06:19</t>
  </si>
  <si>
    <t>11.07.2022 07:06:20</t>
  </si>
  <si>
    <t>11.07.2022 07:06:22</t>
  </si>
  <si>
    <t>11.07.2022 07:06:23</t>
  </si>
  <si>
    <t>11.07.2022 07:06:25</t>
  </si>
  <si>
    <t>11.07.2022 07:06:26</t>
  </si>
  <si>
    <t>11.07.2022 07:06:28</t>
  </si>
  <si>
    <t>11.07.2022 07:06:29</t>
  </si>
  <si>
    <t>11.07.2022 07:06:31</t>
  </si>
  <si>
    <t>11.07.2022 07:07:16</t>
  </si>
  <si>
    <t>11.07.2022 07:07:17</t>
  </si>
  <si>
    <t>11.07.2022 07:08:32</t>
  </si>
  <si>
    <t>11.07.2022 07:08:34</t>
  </si>
  <si>
    <t>11.07.2022 07:08:35</t>
  </si>
  <si>
    <t>11.07.2022 07:08:37</t>
  </si>
  <si>
    <t>11.07.2022 07:10:25</t>
  </si>
  <si>
    <t>11.07.2022 07:10:26</t>
  </si>
  <si>
    <t>11.07.2022 07:10:40</t>
  </si>
  <si>
    <t>11.07.2022 07:10:44</t>
  </si>
  <si>
    <t>11.07.2022 07:10:46</t>
  </si>
  <si>
    <t>11.07.2022 07:10:47</t>
  </si>
  <si>
    <t>11.07.2022 07:10:49</t>
  </si>
  <si>
    <t>11.07.2022 07:10:50</t>
  </si>
  <si>
    <t>11.07.2022 07:10:52</t>
  </si>
  <si>
    <t>11.07.2022 07:13:10</t>
  </si>
  <si>
    <t>11.07.2022 07:13:11</t>
  </si>
  <si>
    <t>11.07.2022 07:13:13</t>
  </si>
  <si>
    <t>11.07.2022 07:13:14</t>
  </si>
  <si>
    <t>11.07.2022 07:13:16</t>
  </si>
  <si>
    <t>11.07.2022 07:13:28</t>
  </si>
  <si>
    <t>11.07.2022 07:13:29</t>
  </si>
  <si>
    <t>11.07.2022 07:13:31</t>
  </si>
  <si>
    <t>11.07.2022 07:13:32</t>
  </si>
  <si>
    <t>11.07.2022 07:13:37</t>
  </si>
  <si>
    <t>11.07.2022 07:13:38</t>
  </si>
  <si>
    <t>11.07.2022 07:13:40</t>
  </si>
  <si>
    <t>11.07.2022 07:13:41</t>
  </si>
  <si>
    <t>11.07.2022 07:14:35</t>
  </si>
  <si>
    <t>11.07.2022 07:14:37</t>
  </si>
  <si>
    <t>11.07.2022 07:14:38</t>
  </si>
  <si>
    <t>11.07.2022 07:14:40</t>
  </si>
  <si>
    <t>11.07.2022 07:14:41</t>
  </si>
  <si>
    <t>11.07.2022 07:14:43</t>
  </si>
  <si>
    <t>11.07.2022 07:15:01</t>
  </si>
  <si>
    <t>11.07.2022 07:15:02</t>
  </si>
  <si>
    <t>11.07.2022 07:15:03</t>
  </si>
  <si>
    <t>11.07.2022 07:15:05</t>
  </si>
  <si>
    <t>11.07.2022 07:15:24</t>
  </si>
  <si>
    <t>11.07.2022 07:15:26</t>
  </si>
  <si>
    <t>11.07.2022 07:15:27</t>
  </si>
  <si>
    <t>11.07.2022 07:15:40</t>
  </si>
  <si>
    <t>11.07.2022 07:15:41</t>
  </si>
  <si>
    <t>11.07.2022 07:15:42</t>
  </si>
  <si>
    <t>11.07.2022 07:15:44</t>
  </si>
  <si>
    <t>11.07.2022 07:15:46</t>
  </si>
  <si>
    <t>11.07.2022 07:16:24</t>
  </si>
  <si>
    <t>11.07.2022 07:16:26</t>
  </si>
  <si>
    <t>11.07.2022 07:16:27</t>
  </si>
  <si>
    <t>11.07.2022 07:16:29</t>
  </si>
  <si>
    <t>11.07.2022 07:16:31</t>
  </si>
  <si>
    <t>11.07.2022 07:17:06</t>
  </si>
  <si>
    <t>11.07.2022 07:17:08</t>
  </si>
  <si>
    <t>11.07.2022 07:17:09</t>
  </si>
  <si>
    <t>11.07.2022 07:17:11</t>
  </si>
  <si>
    <t>11.07.2022 07:17:38</t>
  </si>
  <si>
    <t>11.07.2022 07:17:40</t>
  </si>
  <si>
    <t>11.07.2022 07:17:41</t>
  </si>
  <si>
    <t>11.07.2022 07:17:47</t>
  </si>
  <si>
    <t>11.07.2022 07:17:49</t>
  </si>
  <si>
    <t>11.07.2022 07:17:50</t>
  </si>
  <si>
    <t>11.07.2022 07:17:52</t>
  </si>
  <si>
    <t>11.07.2022 07:18:22</t>
  </si>
  <si>
    <t>11.07.2022 07:18:23</t>
  </si>
  <si>
    <t>11.07.2022 07:18:24</t>
  </si>
  <si>
    <t>11.07.2022 07:18:26</t>
  </si>
  <si>
    <t>11.07.2022 07:18:27</t>
  </si>
  <si>
    <t>11.07.2022 07:19:01</t>
  </si>
  <si>
    <t>11.07.2022 07:19:02</t>
  </si>
  <si>
    <t>11.07.2022 07:19:03</t>
  </si>
  <si>
    <t>11.07.2022 07:19:05</t>
  </si>
  <si>
    <t>11.07.2022 07:19:06</t>
  </si>
  <si>
    <t>11.07.2022 07:19:08</t>
  </si>
  <si>
    <t>11.07.2022 07:19:09</t>
  </si>
  <si>
    <t>11.07.2022 07:19:13</t>
  </si>
  <si>
    <t>11.07.2022 07:19:22</t>
  </si>
  <si>
    <t>11.07.2022 07:19:23</t>
  </si>
  <si>
    <t>11.07.2022 07:19:25</t>
  </si>
  <si>
    <t>11.07.2022 07:19:29</t>
  </si>
  <si>
    <t>11.07.2022 07:19:32</t>
  </si>
  <si>
    <t>11.07.2022 07:19:33</t>
  </si>
  <si>
    <t>11.07.2022 07:19:35</t>
  </si>
  <si>
    <t>11.07.2022 07:19:36</t>
  </si>
  <si>
    <t>11.07.2022 07:19:57</t>
  </si>
  <si>
    <t>11.07.2022 07:19:59</t>
  </si>
  <si>
    <t>11.07.2022 07:20:00</t>
  </si>
  <si>
    <t>11.07.2022 07:20:02</t>
  </si>
  <si>
    <t>11.07.2022 07:20:03</t>
  </si>
  <si>
    <t>11.07.2022 07:20:24</t>
  </si>
  <si>
    <t>11.07.2022 07:20:26</t>
  </si>
  <si>
    <t>11.07.2022 07:20:28</t>
  </si>
  <si>
    <t>11.07.2022 07:20:29</t>
  </si>
  <si>
    <t>11.07.2022 07:20:30</t>
  </si>
  <si>
    <t>11.07.2022 07:20:34</t>
  </si>
  <si>
    <t>11.07.2022 07:20:35</t>
  </si>
  <si>
    <t>11.07.2022 07:21:11</t>
  </si>
  <si>
    <t>11.07.2022 07:21:12</t>
  </si>
  <si>
    <t>11.07.2022 07:21:14</t>
  </si>
  <si>
    <t>11.07.2022 07:21:31</t>
  </si>
  <si>
    <t>11.07.2022 07:21:32</t>
  </si>
  <si>
    <t>11.07.2022 07:21:33</t>
  </si>
  <si>
    <t>11.07.2022 07:21:35</t>
  </si>
  <si>
    <t>11.07.2022 07:21:36</t>
  </si>
  <si>
    <t>11.07.2022 07:21:38</t>
  </si>
  <si>
    <t>11.07.2022 07:21:45</t>
  </si>
  <si>
    <t>11.07.2022 07:21:47</t>
  </si>
  <si>
    <t>11.07.2022 07:21:49</t>
  </si>
  <si>
    <t>11.07.2022 07:22:56</t>
  </si>
  <si>
    <t>11.07.2022 07:22:59</t>
  </si>
  <si>
    <t>11.07.2022 07:23:00</t>
  </si>
  <si>
    <t>11.07.2022 07:23:02</t>
  </si>
  <si>
    <t>11.07.2022 07:23:03</t>
  </si>
  <si>
    <t>11.07.2022 07:23:05</t>
  </si>
  <si>
    <t>11.07.2022 07:24:41</t>
  </si>
  <si>
    <t>11.07.2022 07:24:42</t>
  </si>
  <si>
    <t>11.07.2022 07:24:44</t>
  </si>
  <si>
    <t>11.07.2022 07:24:46</t>
  </si>
  <si>
    <t>11.07.2022 07:24:47</t>
  </si>
  <si>
    <t>11.07.2022 07:24:48</t>
  </si>
  <si>
    <t>11.07.2022 07:25:15</t>
  </si>
  <si>
    <t>11.07.2022 07:25:17</t>
  </si>
  <si>
    <t>11.07.2022 07:25:18</t>
  </si>
  <si>
    <t>11.07.2022 07:25:20</t>
  </si>
  <si>
    <t>11.07.2022 07:25:23</t>
  </si>
  <si>
    <t>11.07.2022 07:25:24</t>
  </si>
  <si>
    <t>11.07.2022 07:25:26</t>
  </si>
  <si>
    <t>11.07.2022 07:25:30</t>
  </si>
  <si>
    <t>11.07.2022 07:25:32</t>
  </si>
  <si>
    <t>11.07.2022 07:25:33</t>
  </si>
  <si>
    <t>11.07.2022 07:25:35</t>
  </si>
  <si>
    <t>11.07.2022 07:25:41</t>
  </si>
  <si>
    <t>11.07.2022 07:25:42</t>
  </si>
  <si>
    <t>11.07.2022 07:25:44</t>
  </si>
  <si>
    <t>11.07.2022 07:25:45</t>
  </si>
  <si>
    <t>11.07.2022 07:25:51</t>
  </si>
  <si>
    <t>11.07.2022 07:25:53</t>
  </si>
  <si>
    <t>11.07.2022 07:25:54</t>
  </si>
  <si>
    <t>11.07.2022 07:25:56</t>
  </si>
  <si>
    <t>11.07.2022 07:26:06</t>
  </si>
  <si>
    <t>11.07.2022 07:26:09</t>
  </si>
  <si>
    <t>11.07.2022 07:26:11</t>
  </si>
  <si>
    <t>11.07.2022 07:26:15</t>
  </si>
  <si>
    <t>11.07.2022 07:26:17</t>
  </si>
  <si>
    <t>11.07.2022 07:26:18</t>
  </si>
  <si>
    <t>11.07.2022 07:26:20</t>
  </si>
  <si>
    <t>11.07.2022 07:26:54</t>
  </si>
  <si>
    <t>11.07.2022 07:26:56</t>
  </si>
  <si>
    <t>11.07.2022 07:26:57</t>
  </si>
  <si>
    <t>11.07.2022 07:26:59</t>
  </si>
  <si>
    <t>11.07.2022 07:27:11</t>
  </si>
  <si>
    <t>11.07.2022 07:27:12</t>
  </si>
  <si>
    <t>11.07.2022 07:27:14</t>
  </si>
  <si>
    <t>11.07.2022 07:27:15</t>
  </si>
  <si>
    <t>11.07.2022 07:28:21</t>
  </si>
  <si>
    <t>11.07.2022 07:28:23</t>
  </si>
  <si>
    <t>11.07.2022 07:28:24</t>
  </si>
  <si>
    <t>11.07.2022 07:28:26</t>
  </si>
  <si>
    <t>11.07.2022 07:29:50</t>
  </si>
  <si>
    <t>11.07.2022 07:29:51</t>
  </si>
  <si>
    <t>11.07.2022 07:29:53</t>
  </si>
  <si>
    <t>11.07.2022 07:29:54</t>
  </si>
  <si>
    <t>11.07.2022 07:29:56</t>
  </si>
  <si>
    <t>11.07.2022 07:31:17</t>
  </si>
  <si>
    <t>11.07.2022 07:31:18</t>
  </si>
  <si>
    <t>11.07.2022 07:31:20</t>
  </si>
  <si>
    <t>11.07.2022 07:31:21</t>
  </si>
  <si>
    <t>11.07.2022 07:31:33</t>
  </si>
  <si>
    <t>11.07.2022 07:31:35</t>
  </si>
  <si>
    <t>11.07.2022 07:31:36</t>
  </si>
  <si>
    <t>11.07.2022 07:31:38</t>
  </si>
  <si>
    <t>11.07.2022 07:32:11</t>
  </si>
  <si>
    <t>11.07.2022 07:32:12</t>
  </si>
  <si>
    <t>11.07.2022 07:32:14</t>
  </si>
  <si>
    <t>11.07.2022 07:32:15</t>
  </si>
  <si>
    <t>11.07.2022 07:32:17</t>
  </si>
  <si>
    <t>11.07.2022 07:32:18</t>
  </si>
  <si>
    <t>11.07.2022 07:32:26</t>
  </si>
  <si>
    <t>11.07.2022 07:32:29</t>
  </si>
  <si>
    <t>11.07.2022 07:32:30</t>
  </si>
  <si>
    <t>11.07.2022 07:33:06</t>
  </si>
  <si>
    <t>11.07.2022 07:33:08</t>
  </si>
  <si>
    <t>11.07.2022 07:33:09</t>
  </si>
  <si>
    <t>11.07.2022 07:33:14</t>
  </si>
  <si>
    <t>11.07.2022 07:33:15</t>
  </si>
  <si>
    <t>11.07.2022 07:33:17</t>
  </si>
  <si>
    <t>11.07.2022 07:33:18</t>
  </si>
  <si>
    <t>11.07.2022 07:33:20</t>
  </si>
  <si>
    <t>11.07.2022 07:33:21</t>
  </si>
  <si>
    <t>11.07.2022 07:33:23</t>
  </si>
  <si>
    <t>11.07.2022 07:34:06</t>
  </si>
  <si>
    <t>11.07.2022 07:34:08</t>
  </si>
  <si>
    <t>11.07.2022 07:34:09</t>
  </si>
  <si>
    <t>11.07.2022 07:34:24</t>
  </si>
  <si>
    <t>11.07.2022 07:34:26</t>
  </si>
  <si>
    <t>11.07.2022 07:34:27</t>
  </si>
  <si>
    <t>11.07.2022 07:34:29</t>
  </si>
  <si>
    <t>11.07.2022 07:34:30</t>
  </si>
  <si>
    <t>11.07.2022 07:34:32</t>
  </si>
  <si>
    <t>11.07.2022 07:35:36</t>
  </si>
  <si>
    <t>11.07.2022 07:35:38</t>
  </si>
  <si>
    <t>11.07.2022 07:35:39</t>
  </si>
  <si>
    <t>11.07.2022 07:35:41</t>
  </si>
  <si>
    <t>11.07.2022 07:35:42</t>
  </si>
  <si>
    <t>11.07.2022 07:35:48</t>
  </si>
  <si>
    <t>11.07.2022 07:35:50</t>
  </si>
  <si>
    <t>11.07.2022 07:35:51</t>
  </si>
  <si>
    <t>11.07.2022 07:35:53</t>
  </si>
  <si>
    <t>11.07.2022 07:35:56</t>
  </si>
  <si>
    <t>11.07.2022 07:35:57</t>
  </si>
  <si>
    <t>11.07.2022 07:35:59</t>
  </si>
  <si>
    <t>11.07.2022 07:36:03</t>
  </si>
  <si>
    <t>11.07.2022 07:36:05</t>
  </si>
  <si>
    <t>11.07.2022 07:36:07</t>
  </si>
  <si>
    <t>11.07.2022 07:36:09</t>
  </si>
  <si>
    <t>11.07.2022 07:36:10</t>
  </si>
  <si>
    <t>11.07.2022 07:36:12</t>
  </si>
  <si>
    <t>11.07.2022 07:36:33</t>
  </si>
  <si>
    <t>11.07.2022 07:36:36</t>
  </si>
  <si>
    <t>11.07.2022 07:36:37</t>
  </si>
  <si>
    <t>11.07.2022 07:37:19</t>
  </si>
  <si>
    <t>11.07.2022 07:37:21</t>
  </si>
  <si>
    <t>11.07.2022 07:37:22</t>
  </si>
  <si>
    <t>11.07.2022 07:37:24</t>
  </si>
  <si>
    <t>11.07.2022 07:37:25</t>
  </si>
  <si>
    <t>11.07.2022 07:37:27</t>
  </si>
  <si>
    <t>11.07.2022 07:38:24</t>
  </si>
  <si>
    <t>11.07.2022 07:38:27</t>
  </si>
  <si>
    <t>11.07.2022 07:38:28</t>
  </si>
  <si>
    <t>11.07.2022 07:38:30</t>
  </si>
  <si>
    <t>11.07.2022 07:38:33</t>
  </si>
  <si>
    <t>11.07.2022 07:38:34</t>
  </si>
  <si>
    <t>11.07.2022 07:38:36</t>
  </si>
  <si>
    <t>11.07.2022 07:39:21</t>
  </si>
  <si>
    <t>11.07.2022 07:39:22</t>
  </si>
  <si>
    <t>11.07.2022 07:39:24</t>
  </si>
  <si>
    <t>11.07.2022 07:39:25</t>
  </si>
  <si>
    <t>11.07.2022 07:40:03</t>
  </si>
  <si>
    <t>11.07.2022 07:40:04</t>
  </si>
  <si>
    <t>11.07.2022 07:40:06</t>
  </si>
  <si>
    <t>11.07.2022 07:40:07</t>
  </si>
  <si>
    <t>11.07.2022 07:40:28</t>
  </si>
  <si>
    <t>11.07.2022 07:40:30</t>
  </si>
  <si>
    <t>11.07.2022 07:40:58</t>
  </si>
  <si>
    <t>11.07.2022 07:41:00</t>
  </si>
  <si>
    <t>11.07.2022 07:41:01</t>
  </si>
  <si>
    <t>11.07.2022 07:41:03</t>
  </si>
  <si>
    <t>11.07.2022 07:41:04</t>
  </si>
  <si>
    <t>11.07.2022 07:41:09</t>
  </si>
  <si>
    <t>11.07.2022 07:41:10</t>
  </si>
  <si>
    <t>11.07.2022 07:41:12</t>
  </si>
  <si>
    <t>11.07.2022 07:41:13</t>
  </si>
  <si>
    <t>11.07.2022 07:41:15</t>
  </si>
  <si>
    <t>11.07.2022 07:41:40</t>
  </si>
  <si>
    <t>11.07.2022 07:41:43</t>
  </si>
  <si>
    <t>11.07.2022 07:41:45</t>
  </si>
  <si>
    <t>11.07.2022 07:41:46</t>
  </si>
  <si>
    <t>11.07.2022 07:41:51</t>
  </si>
  <si>
    <t>11.07.2022 07:41:52</t>
  </si>
  <si>
    <t>11.07.2022 07:42:16</t>
  </si>
  <si>
    <t>11.07.2022 07:42:19</t>
  </si>
  <si>
    <t>11.07.2022 07:42:21</t>
  </si>
  <si>
    <t>11.07.2022 07:42:22</t>
  </si>
  <si>
    <t>11.07.2022 07:42:24</t>
  </si>
  <si>
    <t>11.07.2022 07:43:04</t>
  </si>
  <si>
    <t>11.07.2022 07:43:06</t>
  </si>
  <si>
    <t>11.07.2022 07:43:07</t>
  </si>
  <si>
    <t>11.07.2022 07:43:13</t>
  </si>
  <si>
    <t>11.07.2022 07:43:14</t>
  </si>
  <si>
    <t>11.07.2022 07:43:16</t>
  </si>
  <si>
    <t>11.07.2022 07:43:17</t>
  </si>
  <si>
    <t>11.07.2022 07:43:19</t>
  </si>
  <si>
    <t>11.07.2022 07:43:28</t>
  </si>
  <si>
    <t>11.07.2022 07:43:30</t>
  </si>
  <si>
    <t>11.07.2022 07:43:31</t>
  </si>
  <si>
    <t>11.07.2022 07:43:32</t>
  </si>
  <si>
    <t>11.07.2022 07:43:34</t>
  </si>
  <si>
    <t>11.07.2022 07:43:35</t>
  </si>
  <si>
    <t>11.07.2022 07:44:12</t>
  </si>
  <si>
    <t>11.07.2022 07:44:16</t>
  </si>
  <si>
    <t>11.07.2022 07:44:17</t>
  </si>
  <si>
    <t>11.07.2022 07:44:19</t>
  </si>
  <si>
    <t>11.07.2022 07:44:20</t>
  </si>
  <si>
    <t>11.07.2022 07:44:22</t>
  </si>
  <si>
    <t>11.07.2022 07:44:23</t>
  </si>
  <si>
    <t>11.07.2022 07:44:25</t>
  </si>
  <si>
    <t>11.07.2022 07:44:31</t>
  </si>
  <si>
    <t>11.07.2022 07:44:34</t>
  </si>
  <si>
    <t>11.07.2022 07:44:35</t>
  </si>
  <si>
    <t>11.07.2022 07:44:37</t>
  </si>
  <si>
    <t>11.07.2022 07:44:52</t>
  </si>
  <si>
    <t>11.07.2022 07:44:53</t>
  </si>
  <si>
    <t>11.07.2022 07:44:55</t>
  </si>
  <si>
    <t>11.07.2022 07:44:56</t>
  </si>
  <si>
    <t>11.07.2022 07:44:58</t>
  </si>
  <si>
    <t>11.07.2022 07:45:01</t>
  </si>
  <si>
    <t>11.07.2022 07:45:04</t>
  </si>
  <si>
    <t>11.07.2022 07:45:05</t>
  </si>
  <si>
    <t>11.07.2022 07:45:07</t>
  </si>
  <si>
    <t>11.07.2022 07:45:08</t>
  </si>
  <si>
    <t>11.07.2022 07:45:34</t>
  </si>
  <si>
    <t>11.07.2022 07:45:35</t>
  </si>
  <si>
    <t>11.07.2022 07:45:37</t>
  </si>
  <si>
    <t>11.07.2022 07:45:38</t>
  </si>
  <si>
    <t>11.07.2022 07:45:40</t>
  </si>
  <si>
    <t>11.07.2022 07:45:41</t>
  </si>
  <si>
    <t>11.07.2022 07:46:35</t>
  </si>
  <si>
    <t>11.07.2022 07:46:37</t>
  </si>
  <si>
    <t>11.07.2022 07:46:38</t>
  </si>
  <si>
    <t>11.07.2022 07:47:01</t>
  </si>
  <si>
    <t>11.07.2022 07:47:02</t>
  </si>
  <si>
    <t>11.07.2022 07:47:04</t>
  </si>
  <si>
    <t>11.07.2022 07:47:05</t>
  </si>
  <si>
    <t>11.07.2022 07:47:08</t>
  </si>
  <si>
    <t>11.07.2022 07:47:10</t>
  </si>
  <si>
    <t>11.07.2022 07:47:11</t>
  </si>
  <si>
    <t>11.07.2022 07:47:13</t>
  </si>
  <si>
    <t>11.07.2022 07:47:14</t>
  </si>
  <si>
    <t>11.07.2022 07:47:50</t>
  </si>
  <si>
    <t>11.07.2022 07:47:52</t>
  </si>
  <si>
    <t>11.07.2022 07:47:53</t>
  </si>
  <si>
    <t>11.07.2022 07:47:55</t>
  </si>
  <si>
    <t>11.07.2022 07:47:58</t>
  </si>
  <si>
    <t>11.07.2022 07:47:59</t>
  </si>
  <si>
    <t>11.07.2022 07:48:01</t>
  </si>
  <si>
    <t>11.07.2022 07:48:02</t>
  </si>
  <si>
    <t>11.07.2022 07:48:04</t>
  </si>
  <si>
    <t>11.07.2022 07:48:05</t>
  </si>
  <si>
    <t>11.07.2022 07:48:07</t>
  </si>
  <si>
    <t>11.07.2022 07:48:08</t>
  </si>
  <si>
    <t>11.07.2022 07:48:10</t>
  </si>
  <si>
    <t>11.07.2022 07:49:02</t>
  </si>
  <si>
    <t>11.07.2022 07:49:04</t>
  </si>
  <si>
    <t>11.07.2022 07:49:05</t>
  </si>
  <si>
    <t>11.07.2022 07:49:43</t>
  </si>
  <si>
    <t>11.07.2022 07:49:44</t>
  </si>
  <si>
    <t>11.07.2022 07:49:46</t>
  </si>
  <si>
    <t>11.07.2022 07:49:47</t>
  </si>
  <si>
    <t>11.07.2022 07:50:17</t>
  </si>
  <si>
    <t>11.07.2022 07:50:19</t>
  </si>
  <si>
    <t>11.07.2022 07:50:22</t>
  </si>
  <si>
    <t>11.07.2022 07:50:23</t>
  </si>
  <si>
    <t>11.07.2022 07:50:25</t>
  </si>
  <si>
    <t>11.07.2022 07:50:26</t>
  </si>
  <si>
    <t>11.07.2022 07:50:28</t>
  </si>
  <si>
    <t>11.07.2022 07:50:31</t>
  </si>
  <si>
    <t>11.07.2022 07:50:32</t>
  </si>
  <si>
    <t>11.07.2022 07:50:34</t>
  </si>
  <si>
    <t>11.07.2022 07:50:35</t>
  </si>
  <si>
    <t>11.07.2022 07:50:37</t>
  </si>
  <si>
    <t>11.07.2022 07:50:38</t>
  </si>
  <si>
    <t>11.07.2022 07:50:40</t>
  </si>
  <si>
    <t>11.07.2022 07:50:44</t>
  </si>
  <si>
    <t>11.07.2022 07:50:53</t>
  </si>
  <si>
    <t>11.07.2022 07:50:56</t>
  </si>
  <si>
    <t>11.07.2022 07:50:57</t>
  </si>
  <si>
    <t>11.07.2022 07:50:59</t>
  </si>
  <si>
    <t>11.07.2022 07:51:20</t>
  </si>
  <si>
    <t>11.07.2022 07:51:21</t>
  </si>
  <si>
    <t>11.07.2022 07:51:23</t>
  </si>
  <si>
    <t>11.07.2022 07:51:24</t>
  </si>
  <si>
    <t>11.07.2022 07:52:40</t>
  </si>
  <si>
    <t>11.07.2022 07:52:41</t>
  </si>
  <si>
    <t>11.07.2022 07:52:43</t>
  </si>
  <si>
    <t>11.07.2022 07:52:44</t>
  </si>
  <si>
    <t>11.07.2022 07:52:45</t>
  </si>
  <si>
    <t>11.07.2022 07:52:47</t>
  </si>
  <si>
    <t>11.07.2022 07:52:50</t>
  </si>
  <si>
    <t>11.07.2022 07:52:51</t>
  </si>
  <si>
    <t>11.07.2022 07:52:53</t>
  </si>
  <si>
    <t>11.07.2022 07:53:24</t>
  </si>
  <si>
    <t>11.07.2022 07:53:26</t>
  </si>
  <si>
    <t>11.07.2022 07:53:27</t>
  </si>
  <si>
    <t>11.07.2022 07:53:39</t>
  </si>
  <si>
    <t>11.07.2022 07:53:41</t>
  </si>
  <si>
    <t>11.07.2022 07:53:42</t>
  </si>
  <si>
    <t>11.07.2022 07:53:44</t>
  </si>
  <si>
    <t>11.07.2022 07:53:45</t>
  </si>
  <si>
    <t>11.07.2022 07:53:53</t>
  </si>
  <si>
    <t>11.07.2022 07:53:54</t>
  </si>
  <si>
    <t>11.07.2022 07:53:56</t>
  </si>
  <si>
    <t>11.07.2022 07:53:58</t>
  </si>
  <si>
    <t>11.07.2022 07:54:14</t>
  </si>
  <si>
    <t>11.07.2022 07:54:16</t>
  </si>
  <si>
    <t>11.07.2022 07:54:17</t>
  </si>
  <si>
    <t>11.07.2022 07:54:19</t>
  </si>
  <si>
    <t>11.07.2022 07:54:20</t>
  </si>
  <si>
    <t>11.07.2022 07:54:22</t>
  </si>
  <si>
    <t>11.07.2022 07:54:23</t>
  </si>
  <si>
    <t>11.07.2022 07:54:25</t>
  </si>
  <si>
    <t>11.07.2022 07:55:26</t>
  </si>
  <si>
    <t>11.07.2022 07:55:28</t>
  </si>
  <si>
    <t>11.07.2022 07:55:29</t>
  </si>
  <si>
    <t>11.07.2022 07:55:31</t>
  </si>
  <si>
    <t>11.07.2022 07:55:35</t>
  </si>
  <si>
    <t>11.07.2022 07:55:37</t>
  </si>
  <si>
    <t>11.07.2022 07:55:40</t>
  </si>
  <si>
    <t>11.07.2022 07:55:41</t>
  </si>
  <si>
    <t>11.07.2022 07:55:44</t>
  </si>
  <si>
    <t>11.07.2022 07:55:46</t>
  </si>
  <si>
    <t>11.07.2022 07:55:47</t>
  </si>
  <si>
    <t>11.07.2022 07:55:49</t>
  </si>
  <si>
    <t>11.07.2022 07:55:50</t>
  </si>
  <si>
    <t>11.07.2022 07:55:53</t>
  </si>
  <si>
    <t>11.07.2022 07:55:56</t>
  </si>
  <si>
    <t>11.07.2022 07:55:58</t>
  </si>
  <si>
    <t>11.07.2022 07:55:59</t>
  </si>
  <si>
    <t>11.07.2022 07:56:02</t>
  </si>
  <si>
    <t>11.07.2022 07:56:04</t>
  </si>
  <si>
    <t>11.07.2022 07:56:07</t>
  </si>
  <si>
    <t>11.07.2022 07:56:08</t>
  </si>
  <si>
    <t>11.07.2022 07:56:10</t>
  </si>
  <si>
    <t>11.07.2022 07:56:11</t>
  </si>
  <si>
    <t>11.07.2022 07:56:25</t>
  </si>
  <si>
    <t>11.07.2022 07:56:26</t>
  </si>
  <si>
    <t>11.07.2022 07:56:28</t>
  </si>
  <si>
    <t>11.07.2022 07:56:29</t>
  </si>
  <si>
    <t>11.07.2022 07:57:25</t>
  </si>
  <si>
    <t>11.07.2022 07:57:26</t>
  </si>
  <si>
    <t>11.07.2022 07:57:28</t>
  </si>
  <si>
    <t>11.07.2022 07:57:50</t>
  </si>
  <si>
    <t>11.07.2022 07:57:52</t>
  </si>
  <si>
    <t>11.07.2022 07:57:53</t>
  </si>
  <si>
    <t>11.07.2022 07:57:55</t>
  </si>
  <si>
    <t>11.07.2022 07:58:14</t>
  </si>
  <si>
    <t>11.07.2022 07:58:16</t>
  </si>
  <si>
    <t>11.07.2022 07:58:17</t>
  </si>
  <si>
    <t>11.07.2022 07:58:19</t>
  </si>
  <si>
    <t>11.07.2022 07:58:49</t>
  </si>
  <si>
    <t>11.07.2022 07:58:52</t>
  </si>
  <si>
    <t>11.07.2022 07:59:05</t>
  </si>
  <si>
    <t>11.07.2022 07:59:06</t>
  </si>
  <si>
    <t>11.07.2022 07:59:50</t>
  </si>
  <si>
    <t>11.07.2022 08:00:08</t>
  </si>
  <si>
    <t>11.07.2022 08:00:09</t>
  </si>
  <si>
    <t>11.07.2022 08:00:20</t>
  </si>
  <si>
    <t>11.07.2022 08:00:23</t>
  </si>
  <si>
    <t>11.07.2022 08:00:26</t>
  </si>
  <si>
    <t>11.07.2022 08:00:27</t>
  </si>
  <si>
    <t>11.07.2022 08:00:29</t>
  </si>
  <si>
    <t>11.07.2022 08:00:31</t>
  </si>
  <si>
    <t>11.07.2022 08:00:32</t>
  </si>
  <si>
    <t>11.07.2022 08:00:33</t>
  </si>
  <si>
    <t>11.07.2022 08:00:35</t>
  </si>
  <si>
    <t>11.07.2022 08:00:36</t>
  </si>
  <si>
    <t>11.07.2022 08:00:59</t>
  </si>
  <si>
    <t>11.07.2022 08:01:01</t>
  </si>
  <si>
    <t>11.07.2022 08:01:02</t>
  </si>
  <si>
    <t>11.07.2022 08:01:30</t>
  </si>
  <si>
    <t>11.07.2022 08:01:32</t>
  </si>
  <si>
    <t>11.07.2022 08:01:33</t>
  </si>
  <si>
    <t>11.07.2022 08:01:55</t>
  </si>
  <si>
    <t>11.07.2022 08:01:56</t>
  </si>
  <si>
    <t>11.07.2022 08:01:57</t>
  </si>
  <si>
    <t>11.07.2022 08:03:25</t>
  </si>
  <si>
    <t>11.07.2022 08:03:26</t>
  </si>
  <si>
    <t>11.07.2022 08:03:28</t>
  </si>
  <si>
    <t>11.07.2022 08:03:29</t>
  </si>
  <si>
    <t>11.07.2022 08:03:42</t>
  </si>
  <si>
    <t>11.07.2022 08:03:44</t>
  </si>
  <si>
    <t>11.07.2022 08:03:45</t>
  </si>
  <si>
    <t>11.07.2022 08:03:47</t>
  </si>
  <si>
    <t>11.07.2022 08:04:29</t>
  </si>
  <si>
    <t>11.07.2022 08:04:50</t>
  </si>
  <si>
    <t>11.07.2022 08:04:51</t>
  </si>
  <si>
    <t>11.07.2022 08:04:53</t>
  </si>
  <si>
    <t>11.07.2022 08:04:54</t>
  </si>
  <si>
    <t>11.07.2022 08:05:41</t>
  </si>
  <si>
    <t>11.07.2022 08:05:42</t>
  </si>
  <si>
    <t>11.07.2022 08:05:44</t>
  </si>
  <si>
    <t>11.07.2022 08:05:45</t>
  </si>
  <si>
    <t>11.07.2022 08:07:28</t>
  </si>
  <si>
    <t>11.07.2022 08:07:29</t>
  </si>
  <si>
    <t>11.07.2022 08:07:30</t>
  </si>
  <si>
    <t>11.07.2022 08:07:32</t>
  </si>
  <si>
    <t>11.07.2022 08:08:18</t>
  </si>
  <si>
    <t>11.07.2022 08:08:20</t>
  </si>
  <si>
    <t>11.07.2022 08:08:21</t>
  </si>
  <si>
    <t>11.07.2022 08:08:35</t>
  </si>
  <si>
    <t>11.07.2022 08:08:37</t>
  </si>
  <si>
    <t>11.07.2022 08:08:38</t>
  </si>
  <si>
    <t>11.07.2022 08:08:40</t>
  </si>
  <si>
    <t>11.07.2022 08:08:50</t>
  </si>
  <si>
    <t>11.07.2022 08:08:52</t>
  </si>
  <si>
    <t>11.07.2022 08:08:53</t>
  </si>
  <si>
    <t>11.07.2022 08:08:55</t>
  </si>
  <si>
    <t>11.07.2022 08:09:19</t>
  </si>
  <si>
    <t>11.07.2022 08:09:20</t>
  </si>
  <si>
    <t>11.07.2022 08:09:21</t>
  </si>
  <si>
    <t>11.07.2022 08:09:34</t>
  </si>
  <si>
    <t>11.07.2022 08:09:35</t>
  </si>
  <si>
    <t>11.07.2022 08:10:50</t>
  </si>
  <si>
    <t>11.07.2022 08:10:53</t>
  </si>
  <si>
    <t>11.07.2022 08:10:55</t>
  </si>
  <si>
    <t>11.07.2022 08:10:56</t>
  </si>
  <si>
    <t>11.07.2022 08:10:57</t>
  </si>
  <si>
    <t>11.07.2022 08:10:59</t>
  </si>
  <si>
    <t>11.07.2022 08:11:29</t>
  </si>
  <si>
    <t>11.07.2022 08:11:31</t>
  </si>
  <si>
    <t>11.07.2022 08:11:32</t>
  </si>
  <si>
    <t>11.07.2022 08:11:34</t>
  </si>
  <si>
    <t>11.07.2022 08:11:35</t>
  </si>
  <si>
    <t>11.07.2022 08:11:38</t>
  </si>
  <si>
    <t>11.07.2022 08:11:40</t>
  </si>
  <si>
    <t>11.07.2022 08:11:41</t>
  </si>
  <si>
    <t>11.07.2022 08:11:43</t>
  </si>
  <si>
    <t>11.07.2022 08:11:44</t>
  </si>
  <si>
    <t>11.07.2022 08:12:32</t>
  </si>
  <si>
    <t>11.07.2022 08:12:33</t>
  </si>
  <si>
    <t>11.07.2022 08:12:35</t>
  </si>
  <si>
    <t>11.07.2022 08:12:48</t>
  </si>
  <si>
    <t>11.07.2022 08:12:50</t>
  </si>
  <si>
    <t>11.07.2022 08:12:51</t>
  </si>
  <si>
    <t>11.07.2022 08:12:53</t>
  </si>
  <si>
    <t>11.07.2022 08:12:54</t>
  </si>
  <si>
    <t>11.07.2022 08:12:56</t>
  </si>
  <si>
    <t>11.07.2022 08:12:57</t>
  </si>
  <si>
    <t>11.07.2022 08:12:59</t>
  </si>
  <si>
    <t>11.07.2022 08:13:03</t>
  </si>
  <si>
    <t>11.07.2022 08:13:06</t>
  </si>
  <si>
    <t>11.07.2022 08:13:18</t>
  </si>
  <si>
    <t>11.07.2022 08:13:20</t>
  </si>
  <si>
    <t>11.07.2022 08:13:21</t>
  </si>
  <si>
    <t>11.07.2022 08:13:56</t>
  </si>
  <si>
    <t>11.07.2022 08:13:58</t>
  </si>
  <si>
    <t>11.07.2022 08:13:59</t>
  </si>
  <si>
    <t>11.07.2022 08:14:01</t>
  </si>
  <si>
    <t>11.07.2022 08:14:02</t>
  </si>
  <si>
    <t>11.07.2022 08:14:04</t>
  </si>
  <si>
    <t>11.07.2022 08:14:05</t>
  </si>
  <si>
    <t>11.07.2022 08:14:12</t>
  </si>
  <si>
    <t>11.07.2022 08:14:14</t>
  </si>
  <si>
    <t>11.07.2022 08:14:15</t>
  </si>
  <si>
    <t>11.07.2022 08:14:17</t>
  </si>
  <si>
    <t>11.07.2022 08:14:18</t>
  </si>
  <si>
    <t>11.07.2022 08:14:20</t>
  </si>
  <si>
    <t>11.07.2022 08:14:21</t>
  </si>
  <si>
    <t>11.07.2022 08:15:06</t>
  </si>
  <si>
    <t>11.07.2022 08:15:08</t>
  </si>
  <si>
    <t>11.07.2022 08:15:09</t>
  </si>
  <si>
    <t>11.07.2022 08:15:15</t>
  </si>
  <si>
    <t>11.07.2022 08:15:17</t>
  </si>
  <si>
    <t>11.07.2022 08:15:18</t>
  </si>
  <si>
    <t>11.07.2022 08:15:20</t>
  </si>
  <si>
    <t>11.07.2022 08:16:05</t>
  </si>
  <si>
    <t>11.07.2022 08:16:06</t>
  </si>
  <si>
    <t>11.07.2022 08:16:08</t>
  </si>
  <si>
    <t>11.07.2022 08:16:09</t>
  </si>
  <si>
    <t>11.07.2022 08:16:11</t>
  </si>
  <si>
    <t>11.07.2022 08:16:12</t>
  </si>
  <si>
    <t>11.07.2022 08:16:14</t>
  </si>
  <si>
    <t>11.07.2022 08:16:15</t>
  </si>
  <si>
    <t>11.07.2022 08:16:17</t>
  </si>
  <si>
    <t>11.07.2022 08:16:18</t>
  </si>
  <si>
    <t>11.07.2022 08:16:20</t>
  </si>
  <si>
    <t>11.07.2022 08:16:50</t>
  </si>
  <si>
    <t>11.07.2022 08:16:51</t>
  </si>
  <si>
    <t>11.07.2022 08:16:53</t>
  </si>
  <si>
    <t>11.07.2022 08:16:54</t>
  </si>
  <si>
    <t>11.07.2022 08:17:18</t>
  </si>
  <si>
    <t>11.07.2022 08:17:20</t>
  </si>
  <si>
    <t>11.07.2022 08:17:21</t>
  </si>
  <si>
    <t>11.07.2022 08:17:58</t>
  </si>
  <si>
    <t>11.07.2022 08:18:00</t>
  </si>
  <si>
    <t>11.07.2022 08:18:01</t>
  </si>
  <si>
    <t>11.07.2022 08:18:03</t>
  </si>
  <si>
    <t>11.07.2022 08:18:04</t>
  </si>
  <si>
    <t>11.07.2022 08:18:06</t>
  </si>
  <si>
    <t>11.07.2022 08:18:07</t>
  </si>
  <si>
    <t>11.07.2022 08:18:09</t>
  </si>
  <si>
    <t>11.07.2022 08:18:10</t>
  </si>
  <si>
    <t>11.07.2022 08:18:12</t>
  </si>
  <si>
    <t>11.07.2022 08:18:13</t>
  </si>
  <si>
    <t>11.07.2022 08:18:37</t>
  </si>
  <si>
    <t>11.07.2022 08:18:40</t>
  </si>
  <si>
    <t>11.07.2022 08:18:42</t>
  </si>
  <si>
    <t>11.07.2022 08:19:10</t>
  </si>
  <si>
    <t>11.07.2022 08:19:13</t>
  </si>
  <si>
    <t>11.07.2022 08:19:15</t>
  </si>
  <si>
    <t>11.07.2022 08:19:16</t>
  </si>
  <si>
    <t>11.07.2022 08:19:18</t>
  </si>
  <si>
    <t>11.07.2022 08:19:19</t>
  </si>
  <si>
    <t>11.07.2022 08:19:52</t>
  </si>
  <si>
    <t>11.07.2022 08:19:54</t>
  </si>
  <si>
    <t>11.07.2022 08:19:55</t>
  </si>
  <si>
    <t>11.07.2022 08:19:57</t>
  </si>
  <si>
    <t>11.07.2022 08:19:58</t>
  </si>
  <si>
    <t>11.07.2022 08:20:04</t>
  </si>
  <si>
    <t>11.07.2022 08:20:07</t>
  </si>
  <si>
    <t>11.07.2022 08:20:09</t>
  </si>
  <si>
    <t>11.07.2022 08:20:10</t>
  </si>
  <si>
    <t>11.07.2022 08:21:52</t>
  </si>
  <si>
    <t>11.07.2022 08:21:55</t>
  </si>
  <si>
    <t>11.07.2022 08:21:58</t>
  </si>
  <si>
    <t>11.07.2022 08:22:01</t>
  </si>
  <si>
    <t>11.07.2022 08:22:04</t>
  </si>
  <si>
    <t>11.07.2022 08:22:06</t>
  </si>
  <si>
    <t>11.07.2022 08:22:16</t>
  </si>
  <si>
    <t>11.07.2022 08:22:19</t>
  </si>
  <si>
    <t>11.07.2022 08:22:21</t>
  </si>
  <si>
    <t>11.07.2022 08:22:22</t>
  </si>
  <si>
    <t>11.07.2022 08:22:24</t>
  </si>
  <si>
    <t>11.07.2022 08:23:25</t>
  </si>
  <si>
    <t>11.07.2022 08:23:26</t>
  </si>
  <si>
    <t>11.07.2022 08:23:28</t>
  </si>
  <si>
    <t>11.07.2022 08:23:42</t>
  </si>
  <si>
    <t>11.07.2022 08:23:43</t>
  </si>
  <si>
    <t>11.07.2022 08:23:44</t>
  </si>
  <si>
    <t>11.07.2022 08:23:46</t>
  </si>
  <si>
    <t>11.07.2022 08:23:47</t>
  </si>
  <si>
    <t>11.07.2022 08:23:49</t>
  </si>
  <si>
    <t>11.07.2022 08:23:51</t>
  </si>
  <si>
    <t>11.07.2022 08:23:52</t>
  </si>
  <si>
    <t>11.07.2022 08:23:54</t>
  </si>
  <si>
    <t>11.07.2022 08:23:55</t>
  </si>
  <si>
    <t>11.07.2022 08:25:10</t>
  </si>
  <si>
    <t>11.07.2022 08:25:12</t>
  </si>
  <si>
    <t>11.07.2022 08:25:13</t>
  </si>
  <si>
    <t>11.07.2022 08:25:14</t>
  </si>
  <si>
    <t>11.07.2022 08:25:16</t>
  </si>
  <si>
    <t>11.07.2022 08:25:33</t>
  </si>
  <si>
    <t>11.07.2022 08:25:34</t>
  </si>
  <si>
    <t>11.07.2022 08:25:36</t>
  </si>
  <si>
    <t>11.07.2022 08:25:37</t>
  </si>
  <si>
    <t>11.07.2022 08:25:38</t>
  </si>
  <si>
    <t>11.07.2022 08:25:40</t>
  </si>
  <si>
    <t>11.07.2022 08:25:51</t>
  </si>
  <si>
    <t>11.07.2022 08:25:54</t>
  </si>
  <si>
    <t>11.07.2022 08:25:55</t>
  </si>
  <si>
    <t>11.07.2022 08:25:56</t>
  </si>
  <si>
    <t>11.07.2022 08:25:58</t>
  </si>
  <si>
    <t>11.07.2022 08:25:59</t>
  </si>
  <si>
    <t>11.07.2022 08:26:04</t>
  </si>
  <si>
    <t>11.07.2022 08:26:05</t>
  </si>
  <si>
    <t>11.07.2022 08:26:07</t>
  </si>
  <si>
    <t>11.07.2022 08:26:08</t>
  </si>
  <si>
    <t>11.07.2022 08:26:10</t>
  </si>
  <si>
    <t>11.07.2022 08:26:11</t>
  </si>
  <si>
    <t>11.07.2022 08:26:13</t>
  </si>
  <si>
    <t>11.07.2022 08:26:23</t>
  </si>
  <si>
    <t>11.07.2022 08:26:25</t>
  </si>
  <si>
    <t>11.07.2022 08:26:26</t>
  </si>
  <si>
    <t>11.07.2022 08:26:28</t>
  </si>
  <si>
    <t>11.07.2022 08:26:29</t>
  </si>
  <si>
    <t>11.07.2022 08:26:31</t>
  </si>
  <si>
    <t>11.07.2022 08:26:41</t>
  </si>
  <si>
    <t>11.07.2022 08:26:43</t>
  </si>
  <si>
    <t>11.07.2022 08:26:44</t>
  </si>
  <si>
    <t>11.07.2022 08:26:46</t>
  </si>
  <si>
    <t>11.07.2022 08:27:58</t>
  </si>
  <si>
    <t>11.07.2022 08:27:59</t>
  </si>
  <si>
    <t>11.07.2022 08:28:01</t>
  </si>
  <si>
    <t>11.07.2022 08:28:02</t>
  </si>
  <si>
    <t>11.07.2022 08:28:04</t>
  </si>
  <si>
    <t>11.07.2022 08:28:05</t>
  </si>
  <si>
    <t>11.07.2022 08:29:13</t>
  </si>
  <si>
    <t>11.07.2022 08:29:44</t>
  </si>
  <si>
    <t>11.07.2022 08:29:45</t>
  </si>
  <si>
    <t>11.07.2022 08:29:47</t>
  </si>
  <si>
    <t>11.07.2022 08:29:50</t>
  </si>
  <si>
    <t>11.07.2022 08:29:51</t>
  </si>
  <si>
    <t>11.07.2022 08:30:47</t>
  </si>
  <si>
    <t>11.07.2022 08:30:49</t>
  </si>
  <si>
    <t>11.07.2022 08:30:50</t>
  </si>
  <si>
    <t>11.07.2022 08:30:55</t>
  </si>
  <si>
    <t>11.07.2022 08:30:56</t>
  </si>
  <si>
    <t>11.07.2022 08:30:57</t>
  </si>
  <si>
    <t>11.07.2022 08:30:59</t>
  </si>
  <si>
    <t>11.07.2022 08:31:00</t>
  </si>
  <si>
    <t>11.07.2022 08:31:33</t>
  </si>
  <si>
    <t>11.07.2022 08:31:35</t>
  </si>
  <si>
    <t>11.07.2022 08:31:36</t>
  </si>
  <si>
    <t>11.07.2022 08:31:38</t>
  </si>
  <si>
    <t>11.07.2022 08:31:39</t>
  </si>
  <si>
    <t>11.07.2022 08:31:41</t>
  </si>
  <si>
    <t>11.07.2022 08:31:42</t>
  </si>
  <si>
    <t>11.07.2022 08:31:44</t>
  </si>
  <si>
    <t>11.07.2022 08:31:45</t>
  </si>
  <si>
    <t>11.07.2022 08:32:45</t>
  </si>
  <si>
    <t>11.07.2022 08:32:47</t>
  </si>
  <si>
    <t>11.07.2022 08:32:49</t>
  </si>
  <si>
    <t>11.07.2022 08:32:50</t>
  </si>
  <si>
    <t>11.07.2022 08:32:51</t>
  </si>
  <si>
    <t>11.07.2022 08:32:53</t>
  </si>
  <si>
    <t>11.07.2022 08:33:05</t>
  </si>
  <si>
    <t>11.07.2022 08:33:06</t>
  </si>
  <si>
    <t>11.07.2022 08:33:08</t>
  </si>
  <si>
    <t>11.07.2022 08:33:09</t>
  </si>
  <si>
    <t>11.07.2022 08:33:33</t>
  </si>
  <si>
    <t>11.07.2022 08:33:35</t>
  </si>
  <si>
    <t>11.07.2022 08:33:36</t>
  </si>
  <si>
    <t>11.07.2022 08:33:38</t>
  </si>
  <si>
    <t>11.07.2022 08:33:39</t>
  </si>
  <si>
    <t>11.07.2022 08:33:41</t>
  </si>
  <si>
    <t>11.07.2022 08:34:44</t>
  </si>
  <si>
    <t>11.07.2022 08:34:45</t>
  </si>
  <si>
    <t>11.07.2022 08:35:26</t>
  </si>
  <si>
    <t>11.07.2022 08:35:27</t>
  </si>
  <si>
    <t>11.07.2022 08:35:29</t>
  </si>
  <si>
    <t>11.07.2022 08:35:30</t>
  </si>
  <si>
    <t>11.07.2022 08:35:44</t>
  </si>
  <si>
    <t>11.07.2022 08:35:45</t>
  </si>
  <si>
    <t>11.07.2022 08:35:47</t>
  </si>
  <si>
    <t>11.07.2022 08:36:24</t>
  </si>
  <si>
    <t>11.07.2022 08:36:30</t>
  </si>
  <si>
    <t>11.07.2022 08:36:32</t>
  </si>
  <si>
    <t>11.07.2022 08:36:33</t>
  </si>
  <si>
    <t>11.07.2022 08:37:30</t>
  </si>
  <si>
    <t>11.07.2022 08:37:32</t>
  </si>
  <si>
    <t>11.07.2022 08:37:33</t>
  </si>
  <si>
    <t>11.07.2022 08:39:36</t>
  </si>
  <si>
    <t>11.07.2022 08:39:39</t>
  </si>
  <si>
    <t>11.07.2022 08:39:41</t>
  </si>
  <si>
    <t>11.07.2022 08:39:42</t>
  </si>
  <si>
    <t>11.07.2022 08:40:18</t>
  </si>
  <si>
    <t>11.07.2022 08:40:26</t>
  </si>
  <si>
    <t>11.07.2022 08:40:27</t>
  </si>
  <si>
    <t>11.07.2022 08:40:29</t>
  </si>
  <si>
    <t>11.07.2022 08:40:30</t>
  </si>
  <si>
    <t>11.07.2022 08:40:32</t>
  </si>
  <si>
    <t>11.07.2022 08:40:36</t>
  </si>
  <si>
    <t>11.07.2022 08:40:38</t>
  </si>
  <si>
    <t>11.07.2022 08:40:39</t>
  </si>
  <si>
    <t>11.07.2022 08:40:42</t>
  </si>
  <si>
    <t>11.07.2022 08:40:43</t>
  </si>
  <si>
    <t>11.07.2022 08:40:45</t>
  </si>
  <si>
    <t>11.07.2022 08:40:46</t>
  </si>
  <si>
    <t>11.07.2022 08:40:48</t>
  </si>
  <si>
    <t>11.07.2022 08:41:17</t>
  </si>
  <si>
    <t>11.07.2022 08:41:18</t>
  </si>
  <si>
    <t>11.07.2022 08:41:20</t>
  </si>
  <si>
    <t>11.07.2022 08:41:21</t>
  </si>
  <si>
    <t>11.07.2022 08:41:23</t>
  </si>
  <si>
    <t>11.07.2022 08:41:24</t>
  </si>
  <si>
    <t>11.07.2022 08:41:49</t>
  </si>
  <si>
    <t>11.07.2022 08:42:17</t>
  </si>
  <si>
    <t>11.07.2022 08:42:18</t>
  </si>
  <si>
    <t>11.07.2022 08:42:19</t>
  </si>
  <si>
    <t>11.07.2022 08:43:12</t>
  </si>
  <si>
    <t>11.07.2022 08:43:15</t>
  </si>
  <si>
    <t>11.07.2022 08:43:16</t>
  </si>
  <si>
    <t>11.07.2022 08:43:18</t>
  </si>
  <si>
    <t>11.07.2022 08:43:19</t>
  </si>
  <si>
    <t>11.07.2022 08:43:38</t>
  </si>
  <si>
    <t>11.07.2022 08:43:40</t>
  </si>
  <si>
    <t>11.07.2022 08:43:42</t>
  </si>
  <si>
    <t>11.07.2022 08:43:43</t>
  </si>
  <si>
    <t>11.07.2022 08:43:45</t>
  </si>
  <si>
    <t>11.07.2022 08:43:47</t>
  </si>
  <si>
    <t>11.07.2022 08:43:48</t>
  </si>
  <si>
    <t>11.07.2022 08:43:49</t>
  </si>
  <si>
    <t>11.07.2022 08:43:51</t>
  </si>
  <si>
    <t>11.07.2022 08:43:53</t>
  </si>
  <si>
    <t>11.07.2022 08:43:57</t>
  </si>
  <si>
    <t>11.07.2022 08:43:58</t>
  </si>
  <si>
    <t>11.07.2022 08:44:00</t>
  </si>
  <si>
    <t>11.07.2022 08:44:01</t>
  </si>
  <si>
    <t>11.07.2022 08:44:05</t>
  </si>
  <si>
    <t>11.07.2022 08:44:06</t>
  </si>
  <si>
    <t>11.07.2022 08:44:07</t>
  </si>
  <si>
    <t>11.07.2022 08:44:09</t>
  </si>
  <si>
    <t>11.07.2022 08:44:10</t>
  </si>
  <si>
    <t>11.07.2022 08:44:12</t>
  </si>
  <si>
    <t>11.07.2022 08:44:15</t>
  </si>
  <si>
    <t>11.07.2022 08:44:53</t>
  </si>
  <si>
    <t>11.07.2022 08:44:56</t>
  </si>
  <si>
    <t>11.07.2022 08:44:57</t>
  </si>
  <si>
    <t>11.07.2022 08:45:24</t>
  </si>
  <si>
    <t>11.07.2022 08:45:25</t>
  </si>
  <si>
    <t>11.07.2022 08:45:27</t>
  </si>
  <si>
    <t>11.07.2022 08:45:28</t>
  </si>
  <si>
    <t>11.07.2022 08:45:30</t>
  </si>
  <si>
    <t>11.07.2022 08:46:30</t>
  </si>
  <si>
    <t>11.07.2022 08:46:36</t>
  </si>
  <si>
    <t>11.07.2022 08:46:38</t>
  </si>
  <si>
    <t>11.07.2022 08:46:39</t>
  </si>
  <si>
    <t>11.07.2022 08:46:41</t>
  </si>
  <si>
    <t>11.07.2022 08:46:42</t>
  </si>
  <si>
    <t>11.07.2022 08:46:45</t>
  </si>
  <si>
    <t>11.07.2022 08:46:47</t>
  </si>
  <si>
    <t>11.07.2022 08:46:48</t>
  </si>
  <si>
    <t>11.07.2022 08:46:49</t>
  </si>
  <si>
    <t>11.07.2022 08:46:51</t>
  </si>
  <si>
    <t>11.07.2022 08:46:52</t>
  </si>
  <si>
    <t>11.07.2022 08:47:03</t>
  </si>
  <si>
    <t>11.07.2022 08:47:06</t>
  </si>
  <si>
    <t>11.07.2022 08:47:07</t>
  </si>
  <si>
    <t>11.07.2022 08:47:12</t>
  </si>
  <si>
    <t>11.07.2022 08:47:13</t>
  </si>
  <si>
    <t>11.07.2022 08:47:15</t>
  </si>
  <si>
    <t>11.07.2022 08:48:33</t>
  </si>
  <si>
    <t>11.07.2022 08:48:35</t>
  </si>
  <si>
    <t>11.07.2022 08:49:14</t>
  </si>
  <si>
    <t>11.07.2022 08:49:15</t>
  </si>
  <si>
    <t>11.07.2022 08:49:17</t>
  </si>
  <si>
    <t>11.07.2022 08:49:48</t>
  </si>
  <si>
    <t>11.07.2022 08:49:50</t>
  </si>
  <si>
    <t>11.07.2022 08:49:51</t>
  </si>
  <si>
    <t>11.07.2022 08:49:52</t>
  </si>
  <si>
    <t>11.07.2022 08:49:54</t>
  </si>
  <si>
    <t>11.07.2022 08:49:55</t>
  </si>
  <si>
    <t>11.07.2022 08:49:57</t>
  </si>
  <si>
    <t>11.07.2022 08:49:58</t>
  </si>
  <si>
    <t>11.07.2022 08:50:00</t>
  </si>
  <si>
    <t>11.07.2022 08:50:13</t>
  </si>
  <si>
    <t>11.07.2022 08:50:15</t>
  </si>
  <si>
    <t>11.07.2022 08:50:16</t>
  </si>
  <si>
    <t>11.07.2022 08:50:18</t>
  </si>
  <si>
    <t>11.07.2022 08:50:19</t>
  </si>
  <si>
    <t>11.07.2022 08:50:21</t>
  </si>
  <si>
    <t>11.07.2022 08:50:33</t>
  </si>
  <si>
    <t>11.07.2022 08:50:34</t>
  </si>
  <si>
    <t>11.07.2022 08:50:36</t>
  </si>
  <si>
    <t>11.07.2022 08:50:37</t>
  </si>
  <si>
    <t>11.07.2022 08:50:39</t>
  </si>
  <si>
    <t>11.07.2022 08:51:48</t>
  </si>
  <si>
    <t>11.07.2022 08:51:49</t>
  </si>
  <si>
    <t>11.07.2022 08:51:51</t>
  </si>
  <si>
    <t>11.07.2022 08:51:52</t>
  </si>
  <si>
    <t>11.07.2022 08:51:53</t>
  </si>
  <si>
    <t>11.07.2022 08:51:54</t>
  </si>
  <si>
    <t>11.07.2022 08:51:56</t>
  </si>
  <si>
    <t>11.07.2022 08:52:22</t>
  </si>
  <si>
    <t>11.07.2022 08:52:24</t>
  </si>
  <si>
    <t>11.07.2022 08:52:25</t>
  </si>
  <si>
    <t>11.07.2022 08:52:27</t>
  </si>
  <si>
    <t>11.07.2022 08:52:28</t>
  </si>
  <si>
    <t>11.07.2022 08:52:51</t>
  </si>
  <si>
    <t>11.07.2022 08:52:52</t>
  </si>
  <si>
    <t>11.07.2022 08:52:54</t>
  </si>
  <si>
    <t>11.07.2022 08:52:55</t>
  </si>
  <si>
    <t>11.07.2022 08:53:19</t>
  </si>
  <si>
    <t>11.07.2022 08:53:21</t>
  </si>
  <si>
    <t>11.07.2022 08:53:22</t>
  </si>
  <si>
    <t>11.07.2022 08:53:24</t>
  </si>
  <si>
    <t>11.07.2022 08:53:25</t>
  </si>
  <si>
    <t>11.07.2022 08:53:27</t>
  </si>
  <si>
    <t>11.07.2022 08:53:28</t>
  </si>
  <si>
    <t>11.07.2022 08:53:31</t>
  </si>
  <si>
    <t>11.07.2022 08:53:33</t>
  </si>
  <si>
    <t>11.07.2022 08:53:34</t>
  </si>
  <si>
    <t>11.07.2022 08:53:39</t>
  </si>
  <si>
    <t>11.07.2022 08:53:40</t>
  </si>
  <si>
    <t>11.07.2022 08:53:42</t>
  </si>
  <si>
    <t>11.07.2022 08:53:43</t>
  </si>
  <si>
    <t>11.07.2022 08:53:45</t>
  </si>
  <si>
    <t>11.07.2022 08:54:00</t>
  </si>
  <si>
    <t>11.07.2022 08:54:01</t>
  </si>
  <si>
    <t>11.07.2022 08:54:03</t>
  </si>
  <si>
    <t>11.07.2022 08:54:04</t>
  </si>
  <si>
    <t>11.07.2022 08:54:06</t>
  </si>
  <si>
    <t>11.07.2022 08:54:22</t>
  </si>
  <si>
    <t>11.07.2022 08:54:25</t>
  </si>
  <si>
    <t>11.07.2022 08:54:27</t>
  </si>
  <si>
    <t>11.07.2022 08:54:28</t>
  </si>
  <si>
    <t>11.07.2022 08:54:37</t>
  </si>
  <si>
    <t>11.07.2022 08:54:39</t>
  </si>
  <si>
    <t>11.07.2022 08:55:04</t>
  </si>
  <si>
    <t>11.07.2022 08:55:06</t>
  </si>
  <si>
    <t>11.07.2022 08:55:07</t>
  </si>
  <si>
    <t>11.07.2022 08:55:09</t>
  </si>
  <si>
    <t>11.07.2022 08:55:10</t>
  </si>
  <si>
    <t>11.07.2022 08:55:12</t>
  </si>
  <si>
    <t>11.07.2022 08:55:13</t>
  </si>
  <si>
    <t>11.07.2022 08:55:48</t>
  </si>
  <si>
    <t>11.07.2022 08:55:49</t>
  </si>
  <si>
    <t>11.07.2022 08:55:51</t>
  </si>
  <si>
    <t>11.07.2022 08:55:52</t>
  </si>
  <si>
    <t>11.07.2022 08:56:16</t>
  </si>
  <si>
    <t>11.07.2022 08:56:18</t>
  </si>
  <si>
    <t>11.07.2022 08:56:19</t>
  </si>
  <si>
    <t>11.07.2022 08:56:21</t>
  </si>
  <si>
    <t>11.07.2022 08:56:22</t>
  </si>
  <si>
    <t>11.07.2022 08:56:24</t>
  </si>
  <si>
    <t>11.07.2022 08:56:25</t>
  </si>
  <si>
    <t>11.07.2022 08:56:27</t>
  </si>
  <si>
    <t>11.07.2022 08:56:28</t>
  </si>
  <si>
    <t>11.07.2022 08:56:30</t>
  </si>
  <si>
    <t>11.07.2022 08:56:31</t>
  </si>
  <si>
    <t>11.07.2022 08:56:33</t>
  </si>
  <si>
    <t>11.07.2022 08:57:59</t>
  </si>
  <si>
    <t>11.07.2022 08:58:01</t>
  </si>
  <si>
    <t>11.07.2022 08:58:02</t>
  </si>
  <si>
    <t>11.07.2022 08:58:04</t>
  </si>
  <si>
    <t>11.07.2022 08:58:07</t>
  </si>
  <si>
    <t>11.07.2022 08:58:08</t>
  </si>
  <si>
    <t>11.07.2022 08:58:47</t>
  </si>
  <si>
    <t>11.07.2022 08:58:50</t>
  </si>
  <si>
    <t>11.07.2022 08:58:52</t>
  </si>
  <si>
    <t>11.07.2022 08:58:53</t>
  </si>
  <si>
    <t>11.07.2022 08:58:55</t>
  </si>
  <si>
    <t>11.07.2022 08:58:56</t>
  </si>
  <si>
    <t>11.07.2022 08:58:58</t>
  </si>
  <si>
    <t>11.07.2022 08:59:01</t>
  </si>
  <si>
    <t>11.07.2022 08:59:02</t>
  </si>
  <si>
    <t>11.07.2022 09:00:04</t>
  </si>
  <si>
    <t>11.07.2022 09:00:05</t>
  </si>
  <si>
    <t>11.07.2022 09:00:07</t>
  </si>
  <si>
    <t>11.07.2022 09:00:08</t>
  </si>
  <si>
    <t>11.07.2022 09:00:40</t>
  </si>
  <si>
    <t>11.07.2022 09:00:41</t>
  </si>
  <si>
    <t>11.07.2022 09:00:43</t>
  </si>
  <si>
    <t>11.07.2022 09:00:44</t>
  </si>
  <si>
    <t>11.07.2022 09:00:46</t>
  </si>
  <si>
    <t>11.07.2022 09:00:52</t>
  </si>
  <si>
    <t>11.07.2022 09:00:56</t>
  </si>
  <si>
    <t>11.07.2022 09:00:58</t>
  </si>
  <si>
    <t>11.07.2022 09:00:59</t>
  </si>
  <si>
    <t>11.07.2022 09:02:58</t>
  </si>
  <si>
    <t>11.07.2022 09:03:01</t>
  </si>
  <si>
    <t>11.07.2022 09:03:02</t>
  </si>
  <si>
    <t>11.07.2022 09:03:04</t>
  </si>
  <si>
    <t>11.07.2022 09:03:05</t>
  </si>
  <si>
    <t>11.07.2022 09:03:26</t>
  </si>
  <si>
    <t>11.07.2022 09:03:28</t>
  </si>
  <si>
    <t>11.07.2022 09:03:34</t>
  </si>
  <si>
    <t>11.07.2022 09:03:35</t>
  </si>
  <si>
    <t>11.07.2022 09:03:37</t>
  </si>
  <si>
    <t>11.07.2022 09:03:38</t>
  </si>
  <si>
    <t>11.07.2022 09:04:35</t>
  </si>
  <si>
    <t>11.07.2022 09:04:37</t>
  </si>
  <si>
    <t>11.07.2022 09:04:38</t>
  </si>
  <si>
    <t>11.07.2022 09:04:40</t>
  </si>
  <si>
    <t>11.07.2022 09:04:41</t>
  </si>
  <si>
    <t>11.07.2022 09:04:47</t>
  </si>
  <si>
    <t>11.07.2022 09:04:49</t>
  </si>
  <si>
    <t>11.07.2022 09:04:50</t>
  </si>
  <si>
    <t>11.07.2022 09:04:52</t>
  </si>
  <si>
    <t>11.07.2022 09:06:01</t>
  </si>
  <si>
    <t>11.07.2022 09:06:02</t>
  </si>
  <si>
    <t>11.07.2022 09:06:04</t>
  </si>
  <si>
    <t>11.07.2022 09:06:05</t>
  </si>
  <si>
    <t>11.07.2022 09:06:07</t>
  </si>
  <si>
    <t>11.07.2022 09:06:23</t>
  </si>
  <si>
    <t>11.07.2022 09:06:25</t>
  </si>
  <si>
    <t>11.07.2022 09:06:26</t>
  </si>
  <si>
    <t>11.07.2022 09:06:28</t>
  </si>
  <si>
    <t>11.07.2022 09:06:29</t>
  </si>
  <si>
    <t>11.07.2022 09:06:31</t>
  </si>
  <si>
    <t>11.07.2022 09:06:32</t>
  </si>
  <si>
    <t>11.07.2022 09:06:35</t>
  </si>
  <si>
    <t>11.07.2022 09:06:37</t>
  </si>
  <si>
    <t>11.07.2022 09:06:38</t>
  </si>
  <si>
    <t>11.07.2022 09:06:40</t>
  </si>
  <si>
    <t>11.07.2022 09:07:27</t>
  </si>
  <si>
    <t>11.07.2022 09:07:29</t>
  </si>
  <si>
    <t>11.07.2022 09:07:30</t>
  </si>
  <si>
    <t>11.07.2022 09:07:32</t>
  </si>
  <si>
    <t>11.07.2022 09:07:33</t>
  </si>
  <si>
    <t>11.07.2022 09:07:37</t>
  </si>
  <si>
    <t>11.07.2022 09:07:38</t>
  </si>
  <si>
    <t>11.07.2022 09:07:39</t>
  </si>
  <si>
    <t>11.07.2022 09:08:02</t>
  </si>
  <si>
    <t>11.07.2022 09:08:06</t>
  </si>
  <si>
    <t>11.07.2022 09:08:09</t>
  </si>
  <si>
    <t>11.07.2022 09:10:51</t>
  </si>
  <si>
    <t>11.07.2022 09:10:53</t>
  </si>
  <si>
    <t>11.07.2022 09:10:54</t>
  </si>
  <si>
    <t>11.07.2022 09:10:56</t>
  </si>
  <si>
    <t>11.07.2022 09:10:57</t>
  </si>
  <si>
    <t>11.07.2022 09:10:59</t>
  </si>
  <si>
    <t>11.07.2022 09:11:00</t>
  </si>
  <si>
    <t>11.07.2022 09:11:02</t>
  </si>
  <si>
    <t>11.07.2022 09:11:03</t>
  </si>
  <si>
    <t>11.07.2022 09:11:05</t>
  </si>
  <si>
    <t>11.07.2022 09:11:06</t>
  </si>
  <si>
    <t>11.07.2022 09:11:08</t>
  </si>
  <si>
    <t>11.07.2022 09:11:09</t>
  </si>
  <si>
    <t>11.07.2022 09:11:11</t>
  </si>
  <si>
    <t>11.07.2022 09:11:12</t>
  </si>
  <si>
    <t>11.07.2022 09:11:15</t>
  </si>
  <si>
    <t>11.07.2022 09:11:17</t>
  </si>
  <si>
    <t>11.07.2022 09:11:18</t>
  </si>
  <si>
    <t>11.07.2022 09:11:20</t>
  </si>
  <si>
    <t>11.07.2022 09:11:21</t>
  </si>
  <si>
    <t>11.07.2022 09:11:24</t>
  </si>
  <si>
    <t>11.07.2022 09:11:26</t>
  </si>
  <si>
    <t>11.07.2022 09:11:27</t>
  </si>
  <si>
    <t>11.07.2022 09:11:30</t>
  </si>
  <si>
    <t>11.07.2022 09:11:32</t>
  </si>
  <si>
    <t>11.07.2022 09:11:33</t>
  </si>
  <si>
    <t>11.07.2022 09:11:36</t>
  </si>
  <si>
    <t>11.07.2022 09:11:38</t>
  </si>
  <si>
    <t>11.07.2022 09:11:46</t>
  </si>
  <si>
    <t>11.07.2022 09:11:48</t>
  </si>
  <si>
    <t>11.07.2022 09:11:50</t>
  </si>
  <si>
    <t>11.07.2022 09:11:51</t>
  </si>
  <si>
    <t>11.07.2022 09:11:52</t>
  </si>
  <si>
    <t>11.07.2022 09:11:54</t>
  </si>
  <si>
    <t>11.07.2022 09:11:55</t>
  </si>
  <si>
    <t>11.07.2022 09:11:59</t>
  </si>
  <si>
    <t>11.07.2022 09:12:00</t>
  </si>
  <si>
    <t>11.07.2022 09:12:01</t>
  </si>
  <si>
    <t>11.07.2022 09:12:03</t>
  </si>
  <si>
    <t>11.07.2022 09:12:09</t>
  </si>
  <si>
    <t>11.07.2022 09:12:10</t>
  </si>
  <si>
    <t>11.07.2022 09:12:12</t>
  </si>
  <si>
    <t>11.07.2022 09:12:18</t>
  </si>
  <si>
    <t>11.07.2022 09:12:21</t>
  </si>
  <si>
    <t>11.07.2022 09:12:22</t>
  </si>
  <si>
    <t>11.07.2022 09:12:24</t>
  </si>
  <si>
    <t>11.07.2022 09:12:25</t>
  </si>
  <si>
    <t>11.07.2022 09:12:27</t>
  </si>
  <si>
    <t>11.07.2022 09:12:42</t>
  </si>
  <si>
    <t>11.07.2022 09:12:44</t>
  </si>
  <si>
    <t>11.07.2022 09:12:45</t>
  </si>
  <si>
    <t>11.07.2022 09:12:47</t>
  </si>
  <si>
    <t>11.07.2022 09:12:48</t>
  </si>
  <si>
    <t>11.07.2022 09:12:50</t>
  </si>
  <si>
    <t>11.07.2022 09:12:51</t>
  </si>
  <si>
    <t>11.07.2022 09:13:33</t>
  </si>
  <si>
    <t>11.07.2022 09:14:03</t>
  </si>
  <si>
    <t>11.07.2022 09:14:04</t>
  </si>
  <si>
    <t>11.07.2022 09:14:06</t>
  </si>
  <si>
    <t>11.07.2022 09:14:07</t>
  </si>
  <si>
    <t>11.07.2022 09:14:09</t>
  </si>
  <si>
    <t>11.07.2022 09:14:12</t>
  </si>
  <si>
    <t>11.07.2022 09:14:13</t>
  </si>
  <si>
    <t>11.07.2022 09:14:15</t>
  </si>
  <si>
    <t>11.07.2022 09:14:51</t>
  </si>
  <si>
    <t>11.07.2022 09:14:52</t>
  </si>
  <si>
    <t>11.07.2022 09:14:54</t>
  </si>
  <si>
    <t>11.07.2022 09:14:55</t>
  </si>
  <si>
    <t>11.07.2022 09:14:57</t>
  </si>
  <si>
    <t>11.07.2022 09:14:58</t>
  </si>
  <si>
    <t>11.07.2022 09:15:00</t>
  </si>
  <si>
    <t>11.07.2022 09:15:01</t>
  </si>
  <si>
    <t>11.07.2022 09:15:03</t>
  </si>
  <si>
    <t>11.07.2022 09:15:04</t>
  </si>
  <si>
    <t>11.07.2022 09:15:06</t>
  </si>
  <si>
    <t>11.07.2022 09:15:16</t>
  </si>
  <si>
    <t>11.07.2022 09:15:17</t>
  </si>
  <si>
    <t>11.07.2022 09:15:20</t>
  </si>
  <si>
    <t>11.07.2022 09:15:22</t>
  </si>
  <si>
    <t>11.07.2022 09:15:23</t>
  </si>
  <si>
    <t>11.07.2022 09:15:25</t>
  </si>
  <si>
    <t>11.07.2022 09:16:00</t>
  </si>
  <si>
    <t>11.07.2022 09:16:01</t>
  </si>
  <si>
    <t>11.07.2022 09:16:03</t>
  </si>
  <si>
    <t>11.07.2022 09:16:06</t>
  </si>
  <si>
    <t>11.07.2022 09:16:07</t>
  </si>
  <si>
    <t>11.07.2022 09:16:08</t>
  </si>
  <si>
    <t>11.07.2022 09:16:10</t>
  </si>
  <si>
    <t>11.07.2022 09:16:11</t>
  </si>
  <si>
    <t>11.07.2022 09:16:30</t>
  </si>
  <si>
    <t>11.07.2022 09:16:31</t>
  </si>
  <si>
    <t>11.07.2022 09:16:32</t>
  </si>
  <si>
    <t>11.07.2022 09:16:34</t>
  </si>
  <si>
    <t>11.07.2022 09:16:45</t>
  </si>
  <si>
    <t>11.07.2022 09:16:48</t>
  </si>
  <si>
    <t>11.07.2022 09:16:49</t>
  </si>
  <si>
    <t>11.07.2022 09:16:51</t>
  </si>
  <si>
    <t>11.07.2022 09:16:52</t>
  </si>
  <si>
    <t>11.07.2022 09:16:54</t>
  </si>
  <si>
    <t>11.07.2022 09:17:13</t>
  </si>
  <si>
    <t>11.07.2022 09:17:16</t>
  </si>
  <si>
    <t>11.07.2022 09:17:17</t>
  </si>
  <si>
    <t>11.07.2022 09:17:19</t>
  </si>
  <si>
    <t>11.07.2022 09:17:21</t>
  </si>
  <si>
    <t>11.07.2022 09:17:23</t>
  </si>
  <si>
    <t>11.07.2022 09:17:25</t>
  </si>
  <si>
    <t>11.07.2022 09:17:26</t>
  </si>
  <si>
    <t>11.07.2022 09:17:28</t>
  </si>
  <si>
    <t>11.07.2022 09:17:30</t>
  </si>
  <si>
    <t>11.07.2022 09:17:31</t>
  </si>
  <si>
    <t>11.07.2022 09:17:32</t>
  </si>
  <si>
    <t>11.07.2022 09:17:34</t>
  </si>
  <si>
    <t>11.07.2022 09:17:36</t>
  </si>
  <si>
    <t>11.07.2022 09:17:37</t>
  </si>
  <si>
    <t>11.07.2022 09:17:38</t>
  </si>
  <si>
    <t>11.07.2022 09:18:02</t>
  </si>
  <si>
    <t>11.07.2022 09:18:04</t>
  </si>
  <si>
    <t>11.07.2022 09:18:05</t>
  </si>
  <si>
    <t>11.07.2022 09:18:07</t>
  </si>
  <si>
    <t>11.07.2022 09:18:08</t>
  </si>
  <si>
    <t>11.07.2022 09:18:10</t>
  </si>
  <si>
    <t>11.07.2022 09:18:17</t>
  </si>
  <si>
    <t>11.07.2022 09:18:19</t>
  </si>
  <si>
    <t>11.07.2022 09:18:20</t>
  </si>
  <si>
    <t>11.07.2022 09:18:22</t>
  </si>
  <si>
    <t>11.07.2022 09:19:29</t>
  </si>
  <si>
    <t>11.07.2022 09:19:31</t>
  </si>
  <si>
    <t>11.07.2022 09:19:32</t>
  </si>
  <si>
    <t>11.07.2022 09:19:34</t>
  </si>
  <si>
    <t>11.07.2022 09:19:35</t>
  </si>
  <si>
    <t>11.07.2022 09:20:14</t>
  </si>
  <si>
    <t>11.07.2022 09:20:16</t>
  </si>
  <si>
    <t>11.07.2022 09:20:17</t>
  </si>
  <si>
    <t>11.07.2022 09:20:19</t>
  </si>
  <si>
    <t>11.07.2022 09:20:20</t>
  </si>
  <si>
    <t>11.07.2022 09:20:22</t>
  </si>
  <si>
    <t>11.07.2022 09:20:23</t>
  </si>
  <si>
    <t>11.07.2022 09:20:25</t>
  </si>
  <si>
    <t>11.07.2022 09:20:26</t>
  </si>
  <si>
    <t>11.07.2022 09:20:28</t>
  </si>
  <si>
    <t>11.07.2022 09:20:29</t>
  </si>
  <si>
    <t>11.07.2022 09:20:40</t>
  </si>
  <si>
    <t>11.07.2022 09:20:41</t>
  </si>
  <si>
    <t>11.07.2022 09:20:42</t>
  </si>
  <si>
    <t>11.07.2022 09:20:44</t>
  </si>
  <si>
    <t>11.07.2022 09:20:47</t>
  </si>
  <si>
    <t>11.07.2022 09:20:48</t>
  </si>
  <si>
    <t>11.07.2022 09:20:50</t>
  </si>
  <si>
    <t>11.07.2022 09:20:52</t>
  </si>
  <si>
    <t>11.07.2022 09:20:53</t>
  </si>
  <si>
    <t>11.07.2022 09:20:54</t>
  </si>
  <si>
    <t>11.07.2022 09:21:13</t>
  </si>
  <si>
    <t>11.07.2022 09:21:16</t>
  </si>
  <si>
    <t>11.07.2022 09:21:17</t>
  </si>
  <si>
    <t>11.07.2022 09:21:18</t>
  </si>
  <si>
    <t>11.07.2022 09:21:55</t>
  </si>
  <si>
    <t>11.07.2022 09:21:56</t>
  </si>
  <si>
    <t>11.07.2022 09:21:57</t>
  </si>
  <si>
    <t>11.07.2022 09:21:59</t>
  </si>
  <si>
    <t>11.07.2022 09:22:00</t>
  </si>
  <si>
    <t>11.07.2022 09:22:02</t>
  </si>
  <si>
    <t>11.07.2022 09:22:06</t>
  </si>
  <si>
    <t>11.07.2022 09:22:08</t>
  </si>
  <si>
    <t>11.07.2022 09:22:09</t>
  </si>
  <si>
    <t>11.07.2022 09:22:11</t>
  </si>
  <si>
    <t>11.07.2022 09:22:13</t>
  </si>
  <si>
    <t>11.07.2022 09:22:14</t>
  </si>
  <si>
    <t>11.07.2022 09:22:15</t>
  </si>
  <si>
    <t>11.07.2022 09:22:17</t>
  </si>
  <si>
    <t>11.07.2022 09:22:18</t>
  </si>
  <si>
    <t>11.07.2022 09:22:20</t>
  </si>
  <si>
    <t>11.07.2022 09:22:21</t>
  </si>
  <si>
    <t>11.07.2022 09:22:23</t>
  </si>
  <si>
    <t>11.07.2022 09:22:24</t>
  </si>
  <si>
    <t>11.07.2022 09:22:26</t>
  </si>
  <si>
    <t>11.07.2022 09:22:37</t>
  </si>
  <si>
    <t>11.07.2022 09:22:38</t>
  </si>
  <si>
    <t>11.07.2022 09:22:40</t>
  </si>
  <si>
    <t>11.07.2022 09:22:41</t>
  </si>
  <si>
    <t>11.07.2022 09:22:43</t>
  </si>
  <si>
    <t>11.07.2022 09:22:44</t>
  </si>
  <si>
    <t>11.07.2022 09:22:45</t>
  </si>
  <si>
    <t>11.07.2022 09:22:47</t>
  </si>
  <si>
    <t>11.07.2022 09:22:48</t>
  </si>
  <si>
    <t>11.07.2022 09:22:50</t>
  </si>
  <si>
    <t>11.07.2022 09:23:05</t>
  </si>
  <si>
    <t>11.07.2022 09:23:10</t>
  </si>
  <si>
    <t>11.07.2022 09:23:11</t>
  </si>
  <si>
    <t>11.07.2022 09:23:14</t>
  </si>
  <si>
    <t>11.07.2022 09:23:16</t>
  </si>
  <si>
    <t>11.07.2022 09:23:17</t>
  </si>
  <si>
    <t>11.07.2022 09:23:19</t>
  </si>
  <si>
    <t>11.07.2022 09:23:25</t>
  </si>
  <si>
    <t>11.07.2022 09:23:35</t>
  </si>
  <si>
    <t>11.07.2022 09:23:36</t>
  </si>
  <si>
    <t>11.07.2022 09:23:38</t>
  </si>
  <si>
    <t>11.07.2022 09:24:17</t>
  </si>
  <si>
    <t>11.07.2022 09:24:19</t>
  </si>
  <si>
    <t>11.07.2022 09:24:20</t>
  </si>
  <si>
    <t>11.07.2022 09:24:21</t>
  </si>
  <si>
    <t>11.07.2022 09:24:23</t>
  </si>
  <si>
    <t>11.07.2022 09:24:42</t>
  </si>
  <si>
    <t>11.07.2022 09:24:44</t>
  </si>
  <si>
    <t>11.07.2022 09:25:05</t>
  </si>
  <si>
    <t>11.07.2022 09:25:08</t>
  </si>
  <si>
    <t>11.07.2022 09:25:10</t>
  </si>
  <si>
    <t>11.07.2022 09:25:11</t>
  </si>
  <si>
    <t>11.07.2022 09:25:29</t>
  </si>
  <si>
    <t>11.07.2022 09:25:32</t>
  </si>
  <si>
    <t>11.07.2022 09:25:33</t>
  </si>
  <si>
    <t>11.07.2022 09:25:35</t>
  </si>
  <si>
    <t>11.07.2022 09:25:36</t>
  </si>
  <si>
    <t>11.07.2022 09:25:41</t>
  </si>
  <si>
    <t>11.07.2022 09:25:43</t>
  </si>
  <si>
    <t>11.07.2022 09:25:44</t>
  </si>
  <si>
    <t>11.07.2022 09:25:45</t>
  </si>
  <si>
    <t>11.07.2022 09:25:47</t>
  </si>
  <si>
    <t>11.07.2022 09:25:48</t>
  </si>
  <si>
    <t>11.07.2022 09:25:50</t>
  </si>
  <si>
    <t>11.07.2022 09:25:52</t>
  </si>
  <si>
    <t>11.07.2022 09:25:53</t>
  </si>
  <si>
    <t>11.07.2022 09:25:55</t>
  </si>
  <si>
    <t>11.07.2022 09:25:56</t>
  </si>
  <si>
    <t>11.07.2022 09:25:58</t>
  </si>
  <si>
    <t>11.07.2022 09:25:59</t>
  </si>
  <si>
    <t>11.07.2022 09:26:01</t>
  </si>
  <si>
    <t>11.07.2022 09:26:02</t>
  </si>
  <si>
    <t>11.07.2022 09:26:03</t>
  </si>
  <si>
    <t>11.07.2022 09:26:05</t>
  </si>
  <si>
    <t>11.07.2022 09:26:06</t>
  </si>
  <si>
    <t>11.07.2022 09:26:08</t>
  </si>
  <si>
    <t>11.07.2022 09:26:09</t>
  </si>
  <si>
    <t>11.07.2022 09:26:11</t>
  </si>
  <si>
    <t>11.07.2022 09:26:57</t>
  </si>
  <si>
    <t>11.07.2022 09:26:59</t>
  </si>
  <si>
    <t>11.07.2022 09:27:00</t>
  </si>
  <si>
    <t>11.07.2022 09:27:02</t>
  </si>
  <si>
    <t>11.07.2022 09:27:06</t>
  </si>
  <si>
    <t>11.07.2022 09:27:08</t>
  </si>
  <si>
    <t>11.07.2022 09:27:09</t>
  </si>
  <si>
    <t>11.07.2022 09:27:11</t>
  </si>
  <si>
    <t>11.07.2022 09:27:12</t>
  </si>
  <si>
    <t>11.07.2022 09:27:56</t>
  </si>
  <si>
    <t>11.07.2022 09:27:57</t>
  </si>
  <si>
    <t>11.07.2022 09:27:59</t>
  </si>
  <si>
    <t>11.07.2022 09:28:00</t>
  </si>
  <si>
    <t>11.07.2022 09:28:05</t>
  </si>
  <si>
    <t>11.07.2022 09:28:09</t>
  </si>
  <si>
    <t>11.07.2022 09:28:11</t>
  </si>
  <si>
    <t>11.07.2022 09:28:12</t>
  </si>
  <si>
    <t>11.07.2022 09:28:14</t>
  </si>
  <si>
    <t>11.07.2022 09:28:17</t>
  </si>
  <si>
    <t>11.07.2022 09:28:18</t>
  </si>
  <si>
    <t>11.07.2022 09:28:20</t>
  </si>
  <si>
    <t>11.07.2022 09:28:21</t>
  </si>
  <si>
    <t>11.07.2022 09:28:23</t>
  </si>
  <si>
    <t>11.07.2022 09:28:24</t>
  </si>
  <si>
    <t>11.07.2022 09:28:56</t>
  </si>
  <si>
    <t>11.07.2022 09:28:57</t>
  </si>
  <si>
    <t>11.07.2022 09:28:59</t>
  </si>
  <si>
    <t>11.07.2022 09:29:00</t>
  </si>
  <si>
    <t>11.07.2022 09:29:08</t>
  </si>
  <si>
    <t>11.07.2022 09:29:09</t>
  </si>
  <si>
    <t>11.07.2022 09:29:11</t>
  </si>
  <si>
    <t>11.07.2022 09:29:44</t>
  </si>
  <si>
    <t>11.07.2022 09:29:47</t>
  </si>
  <si>
    <t>11.07.2022 09:29:48</t>
  </si>
  <si>
    <t>11.07.2022 09:29:50</t>
  </si>
  <si>
    <t>11.07.2022 09:29:51</t>
  </si>
  <si>
    <t>11.07.2022 09:29:53</t>
  </si>
  <si>
    <t>11.07.2022 09:29:54</t>
  </si>
  <si>
    <t>11.07.2022 09:29:56</t>
  </si>
  <si>
    <t>11.07.2022 09:29:57</t>
  </si>
  <si>
    <t>11.07.2022 09:29:59</t>
  </si>
  <si>
    <t>11.07.2022 09:30:00</t>
  </si>
  <si>
    <t>11.07.2022 09:30:02</t>
  </si>
  <si>
    <t>11.07.2022 09:30:03</t>
  </si>
  <si>
    <t>11.07.2022 09:30:05</t>
  </si>
  <si>
    <t>11.07.2022 09:30:06</t>
  </si>
  <si>
    <t>11.07.2022 09:30:08</t>
  </si>
  <si>
    <t>11.07.2022 09:30:18</t>
  </si>
  <si>
    <t>11.07.2022 09:30:20</t>
  </si>
  <si>
    <t>11.07.2022 09:30:21</t>
  </si>
  <si>
    <t>11.07.2022 09:30:23</t>
  </si>
  <si>
    <t>11.07.2022 09:30:24</t>
  </si>
  <si>
    <t>11.07.2022 09:31:21</t>
  </si>
  <si>
    <t>11.07.2022 09:31:23</t>
  </si>
  <si>
    <t>11.07.2022 09:31:24</t>
  </si>
  <si>
    <t>11.07.2022 09:31:26</t>
  </si>
  <si>
    <t>11.07.2022 09:31:42</t>
  </si>
  <si>
    <t>11.07.2022 09:31:47</t>
  </si>
  <si>
    <t>11.07.2022 09:31:48</t>
  </si>
  <si>
    <t>11.07.2022 09:31:50</t>
  </si>
  <si>
    <t>11.07.2022 09:31:51</t>
  </si>
  <si>
    <t>11.07.2022 09:31:53</t>
  </si>
  <si>
    <t>11.07.2022 09:31:54</t>
  </si>
  <si>
    <t>11.07.2022 09:31:56</t>
  </si>
  <si>
    <t>11.07.2022 09:32:14</t>
  </si>
  <si>
    <t>11.07.2022 09:32:15</t>
  </si>
  <si>
    <t>11.07.2022 09:32:17</t>
  </si>
  <si>
    <t>11.07.2022 09:32:18</t>
  </si>
  <si>
    <t>11.07.2022 09:32:20</t>
  </si>
  <si>
    <t>11.07.2022 09:32:36</t>
  </si>
  <si>
    <t>11.07.2022 09:32:38</t>
  </si>
  <si>
    <t>11.07.2022 09:32:42</t>
  </si>
  <si>
    <t>11.07.2022 09:32:44</t>
  </si>
  <si>
    <t>11.07.2022 09:32:45</t>
  </si>
  <si>
    <t>11.07.2022 09:32:47</t>
  </si>
  <si>
    <t>11.07.2022 09:33:05</t>
  </si>
  <si>
    <t>11.07.2022 09:33:06</t>
  </si>
  <si>
    <t>11.07.2022 09:33:08</t>
  </si>
  <si>
    <t>11.07.2022 09:33:09</t>
  </si>
  <si>
    <t>11.07.2022 09:33:45</t>
  </si>
  <si>
    <t>11.07.2022 09:34:03</t>
  </si>
  <si>
    <t>11.07.2022 09:34:05</t>
  </si>
  <si>
    <t>11.07.2022 09:34:06</t>
  </si>
  <si>
    <t>11.07.2022 09:34:08</t>
  </si>
  <si>
    <t>11.07.2022 09:34:09</t>
  </si>
  <si>
    <t>11.07.2022 09:34:26</t>
  </si>
  <si>
    <t>11.07.2022 09:34:27</t>
  </si>
  <si>
    <t>11.07.2022 09:34:29</t>
  </si>
  <si>
    <t>11.07.2022 09:34:30</t>
  </si>
  <si>
    <t>11.07.2022 09:34:32</t>
  </si>
  <si>
    <t>11.07.2022 09:34:33</t>
  </si>
  <si>
    <t>11.07.2022 09:34:54</t>
  </si>
  <si>
    <t>11.07.2022 09:34:56</t>
  </si>
  <si>
    <t>11.07.2022 09:34:57</t>
  </si>
  <si>
    <t>11.07.2022 09:34:59</t>
  </si>
  <si>
    <t>11.07.2022 09:35:00</t>
  </si>
  <si>
    <t>11.07.2022 09:35:02</t>
  </si>
  <si>
    <t>11.07.2022 09:35:03</t>
  </si>
  <si>
    <t>11.07.2022 09:35:05</t>
  </si>
  <si>
    <t>11.07.2022 09:35:06</t>
  </si>
  <si>
    <t>11.07.2022 09:35:08</t>
  </si>
  <si>
    <t>11.07.2022 09:35:09</t>
  </si>
  <si>
    <t>11.07.2022 09:35:12</t>
  </si>
  <si>
    <t>11.07.2022 09:35:18</t>
  </si>
  <si>
    <t>11.07.2022 09:35:20</t>
  </si>
  <si>
    <t>11.07.2022 09:35:21</t>
  </si>
  <si>
    <t>11.07.2022 09:35:23</t>
  </si>
  <si>
    <t>11.07.2022 09:35:24</t>
  </si>
  <si>
    <t>11.07.2022 09:36:24</t>
  </si>
  <si>
    <t>11.07.2022 09:36:38</t>
  </si>
  <si>
    <t>11.07.2022 09:36:41</t>
  </si>
  <si>
    <t>11.07.2022 09:36:42</t>
  </si>
  <si>
    <t>11.07.2022 09:36:44</t>
  </si>
  <si>
    <t>11.07.2022 09:37:35</t>
  </si>
  <si>
    <t>11.07.2022 09:37:53</t>
  </si>
  <si>
    <t>11.07.2022 09:37:54</t>
  </si>
  <si>
    <t>11.07.2022 09:37:56</t>
  </si>
  <si>
    <t>11.07.2022 09:37:57</t>
  </si>
  <si>
    <t>11.07.2022 09:38:51</t>
  </si>
  <si>
    <t>11.07.2022 09:38:53</t>
  </si>
  <si>
    <t>11.07.2022 09:38:54</t>
  </si>
  <si>
    <t>11.07.2022 09:38:56</t>
  </si>
  <si>
    <t>11.07.2022 09:38:57</t>
  </si>
  <si>
    <t>11.07.2022 09:38:59</t>
  </si>
  <si>
    <t>11.07.2022 09:39:00</t>
  </si>
  <si>
    <t>11.07.2022 09:39:05</t>
  </si>
  <si>
    <t>11.07.2022 09:39:06</t>
  </si>
  <si>
    <t>11.07.2022 09:39:08</t>
  </si>
  <si>
    <t>11.07.2022 09:39:09</t>
  </si>
  <si>
    <t>11.07.2022 09:39:11</t>
  </si>
  <si>
    <t>11.07.2022 09:39:14</t>
  </si>
  <si>
    <t>11.07.2022 09:39:15</t>
  </si>
  <si>
    <t>11.07.2022 09:39:17</t>
  </si>
  <si>
    <t>11.07.2022 09:39:18</t>
  </si>
  <si>
    <t>11.07.2022 09:39:20</t>
  </si>
  <si>
    <t>11.07.2022 09:39:21</t>
  </si>
  <si>
    <t>11.07.2022 09:39:23</t>
  </si>
  <si>
    <t>11.07.2022 09:39:24</t>
  </si>
  <si>
    <t>11.07.2022 09:39:26</t>
  </si>
  <si>
    <t>11.07.2022 09:39:33</t>
  </si>
  <si>
    <t>11.07.2022 09:39:35</t>
  </si>
  <si>
    <t>11.07.2022 09:39:36</t>
  </si>
  <si>
    <t>11.07.2022 09:39:40</t>
  </si>
  <si>
    <t>11.07.2022 09:39:42</t>
  </si>
  <si>
    <t>11.07.2022 09:39:43</t>
  </si>
  <si>
    <t>11.07.2022 09:39:45</t>
  </si>
  <si>
    <t>11.07.2022 09:39:46</t>
  </si>
  <si>
    <t>11.07.2022 09:39:48</t>
  </si>
  <si>
    <t>11.07.2022 09:39:49</t>
  </si>
  <si>
    <t>11.07.2022 09:39:51</t>
  </si>
  <si>
    <t>11.07.2022 09:39:52</t>
  </si>
  <si>
    <t>11.07.2022 09:39:54</t>
  </si>
  <si>
    <t>11.07.2022 09:39:55</t>
  </si>
  <si>
    <t>11.07.2022 09:40:02</t>
  </si>
  <si>
    <t>11.07.2022 09:40:04</t>
  </si>
  <si>
    <t>11.07.2022 09:40:05</t>
  </si>
  <si>
    <t>11.07.2022 09:40:07</t>
  </si>
  <si>
    <t>11.07.2022 09:40:25</t>
  </si>
  <si>
    <t>11.07.2022 09:40:28</t>
  </si>
  <si>
    <t>11.07.2022 09:40:30</t>
  </si>
  <si>
    <t>11.07.2022 09:40:31</t>
  </si>
  <si>
    <t>11.07.2022 09:40:32</t>
  </si>
  <si>
    <t>11.07.2022 09:40:34</t>
  </si>
  <si>
    <t>11.07.2022 09:40:35</t>
  </si>
  <si>
    <t>11.07.2022 09:40:37</t>
  </si>
  <si>
    <t>11.07.2022 09:40:42</t>
  </si>
  <si>
    <t>11.07.2022 09:40:43</t>
  </si>
  <si>
    <t>11.07.2022 09:40:44</t>
  </si>
  <si>
    <t>11.07.2022 09:40:46</t>
  </si>
  <si>
    <t>11.07.2022 09:40:47</t>
  </si>
  <si>
    <t>11.07.2022 09:40:49</t>
  </si>
  <si>
    <t>11.07.2022 09:40:52</t>
  </si>
  <si>
    <t>11.07.2022 09:40:53</t>
  </si>
  <si>
    <t>11.07.2022 09:40:55</t>
  </si>
  <si>
    <t>11.07.2022 09:40:56</t>
  </si>
  <si>
    <t>11.07.2022 09:40:58</t>
  </si>
  <si>
    <t>11.07.2022 09:40:59</t>
  </si>
  <si>
    <t>11.07.2022 09:41:01</t>
  </si>
  <si>
    <t>11.07.2022 09:41:25</t>
  </si>
  <si>
    <t>11.07.2022 09:41:27</t>
  </si>
  <si>
    <t>11.07.2022 09:41:28</t>
  </si>
  <si>
    <t>11.07.2022 09:41:29</t>
  </si>
  <si>
    <t>11.07.2022 09:41:31</t>
  </si>
  <si>
    <t>11.07.2022 09:41:32</t>
  </si>
  <si>
    <t>11.07.2022 09:41:57</t>
  </si>
  <si>
    <t>11.07.2022 09:42:00</t>
  </si>
  <si>
    <t>11.07.2022 09:42:01</t>
  </si>
  <si>
    <t>11.07.2022 09:42:03</t>
  </si>
  <si>
    <t>11.07.2022 09:42:04</t>
  </si>
  <si>
    <t>11.07.2022 09:42:05</t>
  </si>
  <si>
    <t>11.07.2022 09:42:07</t>
  </si>
  <si>
    <t>11.07.2022 09:42:08</t>
  </si>
  <si>
    <t>11.07.2022 09:42:15</t>
  </si>
  <si>
    <t>11.07.2022 09:42:16</t>
  </si>
  <si>
    <t>11.07.2022 09:42:17</t>
  </si>
  <si>
    <t>11.07.2022 09:42:39</t>
  </si>
  <si>
    <t>11.07.2022 09:42:45</t>
  </si>
  <si>
    <t>11.07.2022 09:42:46</t>
  </si>
  <si>
    <t>11.07.2022 09:42:48</t>
  </si>
  <si>
    <t>11.07.2022 09:43:16</t>
  </si>
  <si>
    <t>11.07.2022 09:43:17</t>
  </si>
  <si>
    <t>11.07.2022 09:43:19</t>
  </si>
  <si>
    <t>11.07.2022 09:43:21</t>
  </si>
  <si>
    <t>11.07.2022 09:43:22</t>
  </si>
  <si>
    <t>11.07.2022 09:43:23</t>
  </si>
  <si>
    <t>11.07.2022 09:43:25</t>
  </si>
  <si>
    <t>11.07.2022 09:43:26</t>
  </si>
  <si>
    <t>11.07.2022 09:43:28</t>
  </si>
  <si>
    <t>11.07.2022 09:43:29</t>
  </si>
  <si>
    <t>11.07.2022 09:43:32</t>
  </si>
  <si>
    <t>11.07.2022 09:43:34</t>
  </si>
  <si>
    <t>11.07.2022 09:43:36</t>
  </si>
  <si>
    <t>11.07.2022 09:43:41</t>
  </si>
  <si>
    <t>11.07.2022 09:43:44</t>
  </si>
  <si>
    <t>11.07.2022 09:43:46</t>
  </si>
  <si>
    <t>11.07.2022 09:43:47</t>
  </si>
  <si>
    <t>11.07.2022 09:43:49</t>
  </si>
  <si>
    <t>11.07.2022 09:43:50</t>
  </si>
  <si>
    <t>11.07.2022 09:43:52</t>
  </si>
  <si>
    <t>11.07.2022 09:43:55</t>
  </si>
  <si>
    <t>11.07.2022 09:43:56</t>
  </si>
  <si>
    <t>11.07.2022 09:43:58</t>
  </si>
  <si>
    <t>11.07.2022 09:43:59</t>
  </si>
  <si>
    <t>11.07.2022 09:44:01</t>
  </si>
  <si>
    <t>11.07.2022 09:44:02</t>
  </si>
  <si>
    <t>11.07.2022 09:44:04</t>
  </si>
  <si>
    <t>11.07.2022 09:44:05</t>
  </si>
  <si>
    <t>11.07.2022 09:44:07</t>
  </si>
  <si>
    <t>11.07.2022 09:44:40</t>
  </si>
  <si>
    <t>11.07.2022 09:45:38</t>
  </si>
  <si>
    <t>11.07.2022 09:45:39</t>
  </si>
  <si>
    <t>11.07.2022 09:45:41</t>
  </si>
  <si>
    <t>11.07.2022 09:45:42</t>
  </si>
  <si>
    <t>11.07.2022 09:45:44</t>
  </si>
  <si>
    <t>11.07.2022 09:45:45</t>
  </si>
  <si>
    <t>11.07.2022 09:47:10</t>
  </si>
  <si>
    <t>11.07.2022 09:47:11</t>
  </si>
  <si>
    <t>11.07.2022 09:47:13</t>
  </si>
  <si>
    <t>11.07.2022 09:47:14</t>
  </si>
  <si>
    <t>11.07.2022 09:47:16</t>
  </si>
  <si>
    <t>11.07.2022 09:48:10</t>
  </si>
  <si>
    <t>11.07.2022 09:48:28</t>
  </si>
  <si>
    <t>11.07.2022 09:48:29</t>
  </si>
  <si>
    <t>11.07.2022 09:48:30</t>
  </si>
  <si>
    <t>11.07.2022 09:48:32</t>
  </si>
  <si>
    <t>11.07.2022 09:48:33</t>
  </si>
  <si>
    <t>11.07.2022 09:48:35</t>
  </si>
  <si>
    <t>11.07.2022 09:48:36</t>
  </si>
  <si>
    <t>11.07.2022 09:49:11</t>
  </si>
  <si>
    <t>11.07.2022 09:49:13</t>
  </si>
  <si>
    <t>11.07.2022 09:49:14</t>
  </si>
  <si>
    <t>11.07.2022 09:49:15</t>
  </si>
  <si>
    <t>11.07.2022 09:49:17</t>
  </si>
  <si>
    <t>11.07.2022 09:49:26</t>
  </si>
  <si>
    <t>11.07.2022 09:49:28</t>
  </si>
  <si>
    <t>11.07.2022 09:49:29</t>
  </si>
  <si>
    <t>11.07.2022 09:49:30</t>
  </si>
  <si>
    <t>11.07.2022 09:49:32</t>
  </si>
  <si>
    <t>11.07.2022 09:49:42</t>
  </si>
  <si>
    <t>11.07.2022 09:49:44</t>
  </si>
  <si>
    <t>11.07.2022 09:49:45</t>
  </si>
  <si>
    <t>11.07.2022 09:49:47</t>
  </si>
  <si>
    <t>11.07.2022 09:49:48</t>
  </si>
  <si>
    <t>11.07.2022 09:49:50</t>
  </si>
  <si>
    <t>11.07.2022 09:49:51</t>
  </si>
  <si>
    <t>11.07.2022 09:49:53</t>
  </si>
  <si>
    <t>11.07.2022 09:49:56</t>
  </si>
  <si>
    <t>11.07.2022 09:49:58</t>
  </si>
  <si>
    <t>11.07.2022 09:49:59</t>
  </si>
  <si>
    <t>11.07.2022 09:50:00</t>
  </si>
  <si>
    <t>11.07.2022 09:50:02</t>
  </si>
  <si>
    <t>11.07.2022 09:50:05</t>
  </si>
  <si>
    <t>11.07.2022 09:50:07</t>
  </si>
  <si>
    <t>11.07.2022 09:50:08</t>
  </si>
  <si>
    <t>11.07.2022 09:50:10</t>
  </si>
  <si>
    <t>11.07.2022 09:50:11</t>
  </si>
  <si>
    <t>11.07.2022 09:50:39</t>
  </si>
  <si>
    <t>11.07.2022 09:50:44</t>
  </si>
  <si>
    <t>11.07.2022 09:50:45</t>
  </si>
  <si>
    <t>11.07.2022 09:50:47</t>
  </si>
  <si>
    <t>11.07.2022 09:50:48</t>
  </si>
  <si>
    <t>11.07.2022 09:50:57</t>
  </si>
  <si>
    <t>11.07.2022 09:50:59</t>
  </si>
  <si>
    <t>11.07.2022 09:51:00</t>
  </si>
  <si>
    <t>11.07.2022 09:51:57</t>
  </si>
  <si>
    <t>11.07.2022 09:51:59</t>
  </si>
  <si>
    <t>11.07.2022 09:52:00</t>
  </si>
  <si>
    <t>11.07.2022 09:52:02</t>
  </si>
  <si>
    <t>11.07.2022 09:52:32</t>
  </si>
  <si>
    <t>11.07.2022 09:52:34</t>
  </si>
  <si>
    <t>11.07.2022 09:52:35</t>
  </si>
  <si>
    <t>11.07.2022 09:52:37</t>
  </si>
  <si>
    <t>11.07.2022 09:52:40</t>
  </si>
  <si>
    <t>11.07.2022 09:52:41</t>
  </si>
  <si>
    <t>11.07.2022 09:52:43</t>
  </si>
  <si>
    <t>11.07.2022 09:52:44</t>
  </si>
  <si>
    <t>11.07.2022 09:52:46</t>
  </si>
  <si>
    <t>11.07.2022 09:53:05</t>
  </si>
  <si>
    <t>11.07.2022 09:53:07</t>
  </si>
  <si>
    <t>11.07.2022 09:53:08</t>
  </si>
  <si>
    <t>11.07.2022 09:53:10</t>
  </si>
  <si>
    <t>11.07.2022 09:53:11</t>
  </si>
  <si>
    <t>11.07.2022 09:53:13</t>
  </si>
  <si>
    <t>11.07.2022 09:53:14</t>
  </si>
  <si>
    <t>11.07.2022 09:53:53</t>
  </si>
  <si>
    <t>11.07.2022 09:53:56</t>
  </si>
  <si>
    <t>11.07.2022 09:53:57</t>
  </si>
  <si>
    <t>11.07.2022 09:53:59</t>
  </si>
  <si>
    <t>11.07.2022 09:54:08</t>
  </si>
  <si>
    <t>11.07.2022 09:54:11</t>
  </si>
  <si>
    <t>11.07.2022 09:54:12</t>
  </si>
  <si>
    <t>11.07.2022 09:54:14</t>
  </si>
  <si>
    <t>11.07.2022 09:54:15</t>
  </si>
  <si>
    <t>11.07.2022 09:54:56</t>
  </si>
  <si>
    <t>11.07.2022 09:54:57</t>
  </si>
  <si>
    <t>11.07.2022 09:54:59</t>
  </si>
  <si>
    <t>11.07.2022 09:55:00</t>
  </si>
  <si>
    <t>11.07.2022 09:55:02</t>
  </si>
  <si>
    <t>11.07.2022 09:55:03</t>
  </si>
  <si>
    <t>11.07.2022 09:55:05</t>
  </si>
  <si>
    <t>11.07.2022 09:55:11</t>
  </si>
  <si>
    <t>11.07.2022 09:55:14</t>
  </si>
  <si>
    <t>11.07.2022 09:55:15</t>
  </si>
  <si>
    <t>11.07.2022 09:55:17</t>
  </si>
  <si>
    <t>11.07.2022 09:55:18</t>
  </si>
  <si>
    <t>11.07.2022 09:55:38</t>
  </si>
  <si>
    <t>11.07.2022 09:55:39</t>
  </si>
  <si>
    <t>11.07.2022 09:55:42</t>
  </si>
  <si>
    <t>11.07.2022 09:55:44</t>
  </si>
  <si>
    <t>11.07.2022 09:55:45</t>
  </si>
  <si>
    <t>11.07.2022 09:55:48</t>
  </si>
  <si>
    <t>11.07.2022 09:55:51</t>
  </si>
  <si>
    <t>11.07.2022 09:55:53</t>
  </si>
  <si>
    <t>11.07.2022 09:55:54</t>
  </si>
  <si>
    <t>11.07.2022 09:55:56</t>
  </si>
  <si>
    <t>11.07.2022 09:55:57</t>
  </si>
  <si>
    <t>11.07.2022 09:55:59</t>
  </si>
  <si>
    <t>11.07.2022 09:56:00</t>
  </si>
  <si>
    <t>11.07.2022 09:56:02</t>
  </si>
  <si>
    <t>11.07.2022 09:56:33</t>
  </si>
  <si>
    <t>11.07.2022 09:56:35</t>
  </si>
  <si>
    <t>11.07.2022 09:56:36</t>
  </si>
  <si>
    <t>11.07.2022 09:56:45</t>
  </si>
  <si>
    <t>11.07.2022 09:56:47</t>
  </si>
  <si>
    <t>11.07.2022 09:56:48</t>
  </si>
  <si>
    <t>11.07.2022 09:56:51</t>
  </si>
  <si>
    <t>11.07.2022 09:56:53</t>
  </si>
  <si>
    <t>11.07.2022 09:56:54</t>
  </si>
  <si>
    <t>11.07.2022 09:56:56</t>
  </si>
  <si>
    <t>11.07.2022 09:56:57</t>
  </si>
  <si>
    <t>11.07.2022 09:57:26</t>
  </si>
  <si>
    <t>11.07.2022 09:57:27</t>
  </si>
  <si>
    <t>11.07.2022 09:57:29</t>
  </si>
  <si>
    <t>11.07.2022 09:57:30</t>
  </si>
  <si>
    <t>11.07.2022 09:57:32</t>
  </si>
  <si>
    <t>11.07.2022 09:57:54</t>
  </si>
  <si>
    <t>11.07.2022 09:57:56</t>
  </si>
  <si>
    <t>11.07.2022 09:57:57</t>
  </si>
  <si>
    <t>11.07.2022 09:57:59</t>
  </si>
  <si>
    <t>11.07.2022 09:58:00</t>
  </si>
  <si>
    <t>11.07.2022 09:58:02</t>
  </si>
  <si>
    <t>11.07.2022 09:58:03</t>
  </si>
  <si>
    <t>11.07.2022 09:58:05</t>
  </si>
  <si>
    <t>11.07.2022 09:58:06</t>
  </si>
  <si>
    <t>11.07.2022 09:58:44</t>
  </si>
  <si>
    <t>11.07.2022 09:58:45</t>
  </si>
  <si>
    <t>11.07.2022 09:58:47</t>
  </si>
  <si>
    <t>11.07.2022 09:58:48</t>
  </si>
  <si>
    <t>11.07.2022 09:58:50</t>
  </si>
  <si>
    <t>11.07.2022 09:58:51</t>
  </si>
  <si>
    <t>11.07.2022 09:59:23</t>
  </si>
  <si>
    <t>11.07.2022 09:59:24</t>
  </si>
  <si>
    <t>11.07.2022 09:59:26</t>
  </si>
  <si>
    <t>11.07.2022 09:59:27</t>
  </si>
  <si>
    <t>11.07.2022 09:59:29</t>
  </si>
  <si>
    <t>11.07.2022 09:59:30</t>
  </si>
  <si>
    <t>11.07.2022 09:59:32</t>
  </si>
  <si>
    <t>11.07.2022 09:59:33</t>
  </si>
  <si>
    <t>11.07.2022 09:59:35</t>
  </si>
  <si>
    <t>11.07.2022 09:59:36</t>
  </si>
  <si>
    <t>11.07.2022 09:59:38</t>
  </si>
  <si>
    <t>11.07.2022 09:59:39</t>
  </si>
  <si>
    <t>11.07.2022 09:59:41</t>
  </si>
  <si>
    <t>11.07.2022 09:59:42</t>
  </si>
  <si>
    <t>11.07.2022 09:59:44</t>
  </si>
  <si>
    <t>11.07.2022 10:02:45</t>
  </si>
  <si>
    <t>11.07.2022 10:02:47</t>
  </si>
  <si>
    <t>11.07.2022 10:02:48</t>
  </si>
  <si>
    <t>11.07.2022 10:02:50</t>
  </si>
  <si>
    <t>11.07.2022 10:02:51</t>
  </si>
  <si>
    <t>11.07.2022 10:02:53</t>
  </si>
  <si>
    <t>11.07.2022 10:02:54</t>
  </si>
  <si>
    <t>11.07.2022 10:02:56</t>
  </si>
  <si>
    <t>11.07.2022 10:02:59</t>
  </si>
  <si>
    <t>11.07.2022 10:03:02</t>
  </si>
  <si>
    <t>11.07.2022 10:03:03</t>
  </si>
  <si>
    <t>11.07.2022 10:03:05</t>
  </si>
  <si>
    <t>11.07.2022 10:03:06</t>
  </si>
  <si>
    <t>11.07.2022 10:03:08</t>
  </si>
  <si>
    <t>11.07.2022 10:03:23</t>
  </si>
  <si>
    <t>11.07.2022 10:03:24</t>
  </si>
  <si>
    <t>11.07.2022 10:03:27</t>
  </si>
  <si>
    <t>11.07.2022 10:03:29</t>
  </si>
  <si>
    <t>11.07.2022 10:03:30</t>
  </si>
  <si>
    <t>11.07.2022 10:03:32</t>
  </si>
  <si>
    <t>11.07.2022 10:03:33</t>
  </si>
  <si>
    <t>11.07.2022 10:03:36</t>
  </si>
  <si>
    <t>11.07.2022 10:03:38</t>
  </si>
  <si>
    <t>11.07.2022 10:03:39</t>
  </si>
  <si>
    <t>11.07.2022 10:03:41</t>
  </si>
  <si>
    <t>11.07.2022 10:03:42</t>
  </si>
  <si>
    <t>11.07.2022 10:03:44</t>
  </si>
  <si>
    <t>11.07.2022 10:03:45</t>
  </si>
  <si>
    <t>11.07.2022 10:03:48</t>
  </si>
  <si>
    <t>11.07.2022 10:03:50</t>
  </si>
  <si>
    <t>11.07.2022 10:03:53</t>
  </si>
  <si>
    <t>11.07.2022 10:03:56</t>
  </si>
  <si>
    <t>11.07.2022 10:03:57</t>
  </si>
  <si>
    <t>11.07.2022 10:04:06</t>
  </si>
  <si>
    <t>11.07.2022 10:04:08</t>
  </si>
  <si>
    <t>11.07.2022 10:04:09</t>
  </si>
  <si>
    <t>11.07.2022 10:04:10</t>
  </si>
  <si>
    <t>11.07.2022 10:04:12</t>
  </si>
  <si>
    <t>11.07.2022 10:05:05</t>
  </si>
  <si>
    <t>11.07.2022 10:05:07</t>
  </si>
  <si>
    <t>11.07.2022 10:05:09</t>
  </si>
  <si>
    <t>11.07.2022 10:05:10</t>
  </si>
  <si>
    <t>11.07.2022 10:05:12</t>
  </si>
  <si>
    <t>11.07.2022 10:05:59</t>
  </si>
  <si>
    <t>11.07.2022 10:06:01</t>
  </si>
  <si>
    <t>11.07.2022 10:06:03</t>
  </si>
  <si>
    <t>11.07.2022 10:06:04</t>
  </si>
  <si>
    <t>11.07.2022 10:06:11</t>
  </si>
  <si>
    <t>11.07.2022 10:06:15</t>
  </si>
  <si>
    <t>11.07.2022 10:06:17</t>
  </si>
  <si>
    <t>11.07.2022 10:06:18</t>
  </si>
  <si>
    <t>11.07.2022 10:06:20</t>
  </si>
  <si>
    <t>11.07.2022 10:06:21</t>
  </si>
  <si>
    <t>11.07.2022 10:06:24</t>
  </si>
  <si>
    <t>11.07.2022 10:06:25</t>
  </si>
  <si>
    <t>11.07.2022 10:06:28</t>
  </si>
  <si>
    <t>11.07.2022 10:06:30</t>
  </si>
  <si>
    <t>11.07.2022 10:06:31</t>
  </si>
  <si>
    <t>11.07.2022 10:06:33</t>
  </si>
  <si>
    <t>11.07.2022 10:06:34</t>
  </si>
  <si>
    <t>11.07.2022 10:06:51</t>
  </si>
  <si>
    <t>11.07.2022 10:06:52</t>
  </si>
  <si>
    <t>11.07.2022 10:06:54</t>
  </si>
  <si>
    <t>11.07.2022 10:07:00</t>
  </si>
  <si>
    <t>11.07.2022 10:07:02</t>
  </si>
  <si>
    <t>11.07.2022 10:07:03</t>
  </si>
  <si>
    <t>11.07.2022 10:07:11</t>
  </si>
  <si>
    <t>11.07.2022 10:07:12</t>
  </si>
  <si>
    <t>11.07.2022 10:07:14</t>
  </si>
  <si>
    <t>11.07.2022 10:07:15</t>
  </si>
  <si>
    <t>11.07.2022 10:07:29</t>
  </si>
  <si>
    <t>11.07.2022 10:07:30</t>
  </si>
  <si>
    <t>11.07.2022 10:07:32</t>
  </si>
  <si>
    <t>11.07.2022 10:07:33</t>
  </si>
  <si>
    <t>11.07.2022 10:07:35</t>
  </si>
  <si>
    <t>11.07.2022 10:07:36</t>
  </si>
  <si>
    <t>11.07.2022 10:07:37</t>
  </si>
  <si>
    <t>11.07.2022 10:07:39</t>
  </si>
  <si>
    <t>11.07.2022 10:07:40</t>
  </si>
  <si>
    <t>11.07.2022 10:07:42</t>
  </si>
  <si>
    <t>11.07.2022 10:08:14</t>
  </si>
  <si>
    <t>11.07.2022 10:08:15</t>
  </si>
  <si>
    <t>11.07.2022 10:08:17</t>
  </si>
  <si>
    <t>11.07.2022 10:08:18</t>
  </si>
  <si>
    <t>11.07.2022 10:08:23</t>
  </si>
  <si>
    <t>11.07.2022 10:08:24</t>
  </si>
  <si>
    <t>11.07.2022 10:08:26</t>
  </si>
  <si>
    <t>11.07.2022 10:08:27</t>
  </si>
  <si>
    <t>11.07.2022 10:08:29</t>
  </si>
  <si>
    <t>11.07.2022 10:08:30</t>
  </si>
  <si>
    <t>11.07.2022 10:08:32</t>
  </si>
  <si>
    <t>11.07.2022 10:08:51</t>
  </si>
  <si>
    <t>11.07.2022 10:08:55</t>
  </si>
  <si>
    <t>11.07.2022 10:08:57</t>
  </si>
  <si>
    <t>11.07.2022 10:08:59</t>
  </si>
  <si>
    <t>11.07.2022 10:09:09</t>
  </si>
  <si>
    <t>11.07.2022 10:09:10</t>
  </si>
  <si>
    <t>11.07.2022 10:09:12</t>
  </si>
  <si>
    <t>11.07.2022 10:09:14</t>
  </si>
  <si>
    <t>11.07.2022 10:09:18</t>
  </si>
  <si>
    <t>11.07.2022 10:09:19</t>
  </si>
  <si>
    <t>11.07.2022 10:09:21</t>
  </si>
  <si>
    <t>11.07.2022 10:09:23</t>
  </si>
  <si>
    <t>11.07.2022 10:09:24</t>
  </si>
  <si>
    <t>11.07.2022 10:09:26</t>
  </si>
  <si>
    <t>11.07.2022 10:09:39</t>
  </si>
  <si>
    <t>11.07.2022 10:09:41</t>
  </si>
  <si>
    <t>11.07.2022 10:09:42</t>
  </si>
  <si>
    <t>11.07.2022 10:09:43</t>
  </si>
  <si>
    <t>11.07.2022 10:09:45</t>
  </si>
  <si>
    <t>11.07.2022 10:09:59</t>
  </si>
  <si>
    <t>11.07.2022 10:10:00</t>
  </si>
  <si>
    <t>11.07.2022 10:10:02</t>
  </si>
  <si>
    <t>11.07.2022 10:10:03</t>
  </si>
  <si>
    <t>11.07.2022 10:10:05</t>
  </si>
  <si>
    <t>11.07.2022 10:10:06</t>
  </si>
  <si>
    <t>11.07.2022 10:10:35</t>
  </si>
  <si>
    <t>11.07.2022 10:10:37</t>
  </si>
  <si>
    <t>11.07.2022 10:10:39</t>
  </si>
  <si>
    <t>11.07.2022 10:10:40</t>
  </si>
  <si>
    <t>11.07.2022 10:11:05</t>
  </si>
  <si>
    <t>11.07.2022 10:11:06</t>
  </si>
  <si>
    <t>11.07.2022 10:11:08</t>
  </si>
  <si>
    <t>11.07.2022 10:11:09</t>
  </si>
  <si>
    <t>11.07.2022 10:11:17</t>
  </si>
  <si>
    <t>11.07.2022 10:11:18</t>
  </si>
  <si>
    <t>11.07.2022 10:11:20</t>
  </si>
  <si>
    <t>11.07.2022 10:11:21</t>
  </si>
  <si>
    <t>11.07.2022 10:11:22</t>
  </si>
  <si>
    <t>11.07.2022 10:11:28</t>
  </si>
  <si>
    <t>11.07.2022 10:11:30</t>
  </si>
  <si>
    <t>11.07.2022 10:11:31</t>
  </si>
  <si>
    <t>11.07.2022 10:11:33</t>
  </si>
  <si>
    <t>11.07.2022 10:11:45</t>
  </si>
  <si>
    <t>11.07.2022 10:11:47</t>
  </si>
  <si>
    <t>11.07.2022 10:11:48</t>
  </si>
  <si>
    <t>11.07.2022 10:11:49</t>
  </si>
  <si>
    <t>11.07.2022 10:11:51</t>
  </si>
  <si>
    <t>11.07.2022 10:11:53</t>
  </si>
  <si>
    <t>11.07.2022 10:12:14</t>
  </si>
  <si>
    <t>11.07.2022 10:12:17</t>
  </si>
  <si>
    <t>11.07.2022 10:12:18</t>
  </si>
  <si>
    <t>11.07.2022 10:12:19</t>
  </si>
  <si>
    <t>11.07.2022 10:12:21</t>
  </si>
  <si>
    <t>11.07.2022 10:12:22</t>
  </si>
  <si>
    <t>11.07.2022 10:12:31</t>
  </si>
  <si>
    <t>11.07.2022 10:12:33</t>
  </si>
  <si>
    <t>11.07.2022 10:12:34</t>
  </si>
  <si>
    <t>11.07.2022 10:12:36</t>
  </si>
  <si>
    <t>11.07.2022 10:12:45</t>
  </si>
  <si>
    <t>11.07.2022 10:12:46</t>
  </si>
  <si>
    <t>11.07.2022 10:12:48</t>
  </si>
  <si>
    <t>11.07.2022 10:12:49</t>
  </si>
  <si>
    <t>11.07.2022 10:12:52</t>
  </si>
  <si>
    <t>11.07.2022 10:12:54</t>
  </si>
  <si>
    <t>11.07.2022 10:12:55</t>
  </si>
  <si>
    <t>11.07.2022 10:12:57</t>
  </si>
  <si>
    <t>11.07.2022 10:12:59</t>
  </si>
  <si>
    <t>11.07.2022 10:13:00</t>
  </si>
  <si>
    <t>11.07.2022 10:13:02</t>
  </si>
  <si>
    <t>11.07.2022 10:13:03</t>
  </si>
  <si>
    <t>11.07.2022 10:13:05</t>
  </si>
  <si>
    <t>11.07.2022 10:13:06</t>
  </si>
  <si>
    <t>11.07.2022 10:13:08</t>
  </si>
  <si>
    <t>11.07.2022 10:13:09</t>
  </si>
  <si>
    <t>11.07.2022 10:13:11</t>
  </si>
  <si>
    <t>11.07.2022 10:13:12</t>
  </si>
  <si>
    <t>11.07.2022 10:13:14</t>
  </si>
  <si>
    <t>11.07.2022 10:13:15</t>
  </si>
  <si>
    <t>11.07.2022 10:13:17</t>
  </si>
  <si>
    <t>11.07.2022 10:13:18</t>
  </si>
  <si>
    <t>11.07.2022 10:13:43</t>
  </si>
  <si>
    <t>11.07.2022 10:13:45</t>
  </si>
  <si>
    <t>11.07.2022 10:13:46</t>
  </si>
  <si>
    <t>11.07.2022 10:13:48</t>
  </si>
  <si>
    <t>11.07.2022 10:13:49</t>
  </si>
  <si>
    <t>11.07.2022 10:13:56</t>
  </si>
  <si>
    <t>11.07.2022 10:13:59</t>
  </si>
  <si>
    <t>11.07.2022 10:14:00</t>
  </si>
  <si>
    <t>11.07.2022 10:14:30</t>
  </si>
  <si>
    <t>11.07.2022 10:14:35</t>
  </si>
  <si>
    <t>11.07.2022 10:14:36</t>
  </si>
  <si>
    <t>11.07.2022 10:14:37</t>
  </si>
  <si>
    <t>11.07.2022 10:14:39</t>
  </si>
  <si>
    <t>11.07.2022 10:14:54</t>
  </si>
  <si>
    <t>11.07.2022 10:14:55</t>
  </si>
  <si>
    <t>11.07.2022 10:16:31</t>
  </si>
  <si>
    <t>11.07.2022 10:16:33</t>
  </si>
  <si>
    <t>11.07.2022 10:16:36</t>
  </si>
  <si>
    <t>11.07.2022 10:16:38</t>
  </si>
  <si>
    <t>11.07.2022 10:16:39</t>
  </si>
  <si>
    <t>11.07.2022 10:17:20</t>
  </si>
  <si>
    <t>11.07.2022 10:17:21</t>
  </si>
  <si>
    <t>11.07.2022 10:17:24</t>
  </si>
  <si>
    <t>11.07.2022 10:17:25</t>
  </si>
  <si>
    <t>11.07.2022 10:17:27</t>
  </si>
  <si>
    <t>11.07.2022 10:17:28</t>
  </si>
  <si>
    <t>11.07.2022 10:17:30</t>
  </si>
  <si>
    <t>11.07.2022 10:17:31</t>
  </si>
  <si>
    <t>11.07.2022 10:17:33</t>
  </si>
  <si>
    <t>11.07.2022 10:18:07</t>
  </si>
  <si>
    <t>11.07.2022 10:18:09</t>
  </si>
  <si>
    <t>11.07.2022 10:18:10</t>
  </si>
  <si>
    <t>11.07.2022 10:18:12</t>
  </si>
  <si>
    <t>11.07.2022 10:18:46</t>
  </si>
  <si>
    <t>11.07.2022 10:18:48</t>
  </si>
  <si>
    <t>11.07.2022 10:18:49</t>
  </si>
  <si>
    <t>11.07.2022 10:18:51</t>
  </si>
  <si>
    <t>11.07.2022 10:18:52</t>
  </si>
  <si>
    <t>11.07.2022 10:18:54</t>
  </si>
  <si>
    <t>11.07.2022 10:18:55</t>
  </si>
  <si>
    <t>11.07.2022 10:18:57</t>
  </si>
  <si>
    <t>11.07.2022 10:19:00</t>
  </si>
  <si>
    <t>11.07.2022 10:19:03</t>
  </si>
  <si>
    <t>11.07.2022 10:19:04</t>
  </si>
  <si>
    <t>11.07.2022 10:19:06</t>
  </si>
  <si>
    <t>11.07.2022 10:19:25</t>
  </si>
  <si>
    <t>11.07.2022 10:19:27</t>
  </si>
  <si>
    <t>11.07.2022 10:19:28</t>
  </si>
  <si>
    <t>11.07.2022 10:19:30</t>
  </si>
  <si>
    <t>11.07.2022 10:19:31</t>
  </si>
  <si>
    <t>11.07.2022 10:19:43</t>
  </si>
  <si>
    <t>11.07.2022 10:19:45</t>
  </si>
  <si>
    <t>11.07.2022 10:19:46</t>
  </si>
  <si>
    <t>11.07.2022 10:19:48</t>
  </si>
  <si>
    <t>11.07.2022 10:19:52</t>
  </si>
  <si>
    <t>11.07.2022 10:19:55</t>
  </si>
  <si>
    <t>11.07.2022 10:19:57</t>
  </si>
  <si>
    <t>11.07.2022 10:19:58</t>
  </si>
  <si>
    <t>11.07.2022 10:20:00</t>
  </si>
  <si>
    <t>11.07.2022 10:20:01</t>
  </si>
  <si>
    <t>11.07.2022 10:20:03</t>
  </si>
  <si>
    <t>11.07.2022 10:20:04</t>
  </si>
  <si>
    <t>11.07.2022 10:20:06</t>
  </si>
  <si>
    <t>11.07.2022 10:20:09</t>
  </si>
  <si>
    <t>11.07.2022 10:20:10</t>
  </si>
  <si>
    <t>11.07.2022 10:20:12</t>
  </si>
  <si>
    <t>11.07.2022 10:20:51</t>
  </si>
  <si>
    <t>11.07.2022 10:20:54</t>
  </si>
  <si>
    <t>11.07.2022 10:20:55</t>
  </si>
  <si>
    <t>11.07.2022 10:20:57</t>
  </si>
  <si>
    <t>11.07.2022 10:20:58</t>
  </si>
  <si>
    <t>11.07.2022 10:21:00</t>
  </si>
  <si>
    <t>11.07.2022 10:21:04</t>
  </si>
  <si>
    <t>11.07.2022 10:21:07</t>
  </si>
  <si>
    <t>11.07.2022 10:21:09</t>
  </si>
  <si>
    <t>11.07.2022 10:21:10</t>
  </si>
  <si>
    <t>11.07.2022 10:21:12</t>
  </si>
  <si>
    <t>11.07.2022 10:21:15</t>
  </si>
  <si>
    <t>11.07.2022 10:21:16</t>
  </si>
  <si>
    <t>11.07.2022 10:21:18</t>
  </si>
  <si>
    <t>11.07.2022 10:21:19</t>
  </si>
  <si>
    <t>11.07.2022 10:21:21</t>
  </si>
  <si>
    <t>11.07.2022 10:21:22</t>
  </si>
  <si>
    <t>11.07.2022 10:21:24</t>
  </si>
  <si>
    <t>11.07.2022 10:21:30</t>
  </si>
  <si>
    <t>11.07.2022 10:21:31</t>
  </si>
  <si>
    <t>11.07.2022 10:21:33</t>
  </si>
  <si>
    <t>11.07.2022 10:21:34</t>
  </si>
  <si>
    <t>11.07.2022 10:21:46</t>
  </si>
  <si>
    <t>11.07.2022 10:21:48</t>
  </si>
  <si>
    <t>11.07.2022 10:21:49</t>
  </si>
  <si>
    <t>11.07.2022 10:21:51</t>
  </si>
  <si>
    <t>11.07.2022 10:21:52</t>
  </si>
  <si>
    <t>11.07.2022 10:22:00</t>
  </si>
  <si>
    <t>11.07.2022 10:22:01</t>
  </si>
  <si>
    <t>11.07.2022 10:22:19</t>
  </si>
  <si>
    <t>11.07.2022 10:22:21</t>
  </si>
  <si>
    <t>11.07.2022 10:22:22</t>
  </si>
  <si>
    <t>11.07.2022 10:22:24</t>
  </si>
  <si>
    <t>11.07.2022 10:22:25</t>
  </si>
  <si>
    <t>11.07.2022 10:22:27</t>
  </si>
  <si>
    <t>11.07.2022 10:22:40</t>
  </si>
  <si>
    <t>11.07.2022 10:22:42</t>
  </si>
  <si>
    <t>11.07.2022 10:22:43</t>
  </si>
  <si>
    <t>11.07.2022 10:22:45</t>
  </si>
  <si>
    <t>11.07.2022 10:22:46</t>
  </si>
  <si>
    <t>11.07.2022 10:22:48</t>
  </si>
  <si>
    <t>11.07.2022 10:22:49</t>
  </si>
  <si>
    <t>11.07.2022 10:22:51</t>
  </si>
  <si>
    <t>11.07.2022 10:23:10</t>
  </si>
  <si>
    <t>11.07.2022 10:23:11</t>
  </si>
  <si>
    <t>11.07.2022 10:23:13</t>
  </si>
  <si>
    <t>11.07.2022 10:23:14</t>
  </si>
  <si>
    <t>11.07.2022 10:23:30</t>
  </si>
  <si>
    <t>11.07.2022 10:23:31</t>
  </si>
  <si>
    <t>11.07.2022 10:23:33</t>
  </si>
  <si>
    <t>11.07.2022 10:23:37</t>
  </si>
  <si>
    <t>11.07.2022 10:23:38</t>
  </si>
  <si>
    <t>11.07.2022 10:23:41</t>
  </si>
  <si>
    <t>11.07.2022 10:23:43</t>
  </si>
  <si>
    <t>11.07.2022 10:23:44</t>
  </si>
  <si>
    <t>11.07.2022 10:23:46</t>
  </si>
  <si>
    <t>11.07.2022 10:23:47</t>
  </si>
  <si>
    <t>11.07.2022 10:23:49</t>
  </si>
  <si>
    <t>11.07.2022 10:23:50</t>
  </si>
  <si>
    <t>11.07.2022 10:24:25</t>
  </si>
  <si>
    <t>11.07.2022 10:24:27</t>
  </si>
  <si>
    <t>11.07.2022 10:24:29</t>
  </si>
  <si>
    <t>11.07.2022 10:24:31</t>
  </si>
  <si>
    <t>11.07.2022 10:24:32</t>
  </si>
  <si>
    <t>11.07.2022 10:24:43</t>
  </si>
  <si>
    <t>11.07.2022 10:24:45</t>
  </si>
  <si>
    <t>11.07.2022 10:24:46</t>
  </si>
  <si>
    <t>11.07.2022 10:24:48</t>
  </si>
  <si>
    <t>11.07.2022 10:24:49</t>
  </si>
  <si>
    <t>11.07.2022 10:24:50</t>
  </si>
  <si>
    <t>11.07.2022 10:25:08</t>
  </si>
  <si>
    <t>11.07.2022 10:25:10</t>
  </si>
  <si>
    <t>11.07.2022 10:25:12</t>
  </si>
  <si>
    <t>11.07.2022 10:25:13</t>
  </si>
  <si>
    <t>11.07.2022 10:25:15</t>
  </si>
  <si>
    <t>11.07.2022 10:25:16</t>
  </si>
  <si>
    <t>11.07.2022 10:25:18</t>
  </si>
  <si>
    <t>11.07.2022 10:26:02</t>
  </si>
  <si>
    <t>11.07.2022 10:26:07</t>
  </si>
  <si>
    <t>11.07.2022 10:26:08</t>
  </si>
  <si>
    <t>11.07.2022 10:26:10</t>
  </si>
  <si>
    <t>11.07.2022 10:26:11</t>
  </si>
  <si>
    <t>11.07.2022 10:26:13</t>
  </si>
  <si>
    <t>11.07.2022 10:26:17</t>
  </si>
  <si>
    <t>11.07.2022 10:26:19</t>
  </si>
  <si>
    <t>11.07.2022 10:26:21</t>
  </si>
  <si>
    <t>11.07.2022 10:26:54</t>
  </si>
  <si>
    <t>11.07.2022 10:26:58</t>
  </si>
  <si>
    <t>11.07.2022 10:26:59</t>
  </si>
  <si>
    <t>11.07.2022 10:27:01</t>
  </si>
  <si>
    <t>11.07.2022 10:27:02</t>
  </si>
  <si>
    <t>11.07.2022 10:27:04</t>
  </si>
  <si>
    <t>11.07.2022 10:27:06</t>
  </si>
  <si>
    <t>11.07.2022 10:27:07</t>
  </si>
  <si>
    <t>11.07.2022 10:27:09</t>
  </si>
  <si>
    <t>11.07.2022 10:27:10</t>
  </si>
  <si>
    <t>11.07.2022 10:27:11</t>
  </si>
  <si>
    <t>11.07.2022 10:27:13</t>
  </si>
  <si>
    <t>11.07.2022 10:27:47</t>
  </si>
  <si>
    <t>11.07.2022 10:27:49</t>
  </si>
  <si>
    <t>11.07.2022 10:27:50</t>
  </si>
  <si>
    <t>11.07.2022 10:27:55</t>
  </si>
  <si>
    <t>11.07.2022 10:27:58</t>
  </si>
  <si>
    <t>11.07.2022 10:27:59</t>
  </si>
  <si>
    <t>11.07.2022 10:28:18</t>
  </si>
  <si>
    <t>11.07.2022 10:28:19</t>
  </si>
  <si>
    <t>11.07.2022 10:28:21</t>
  </si>
  <si>
    <t>11.07.2022 10:28:22</t>
  </si>
  <si>
    <t>11.07.2022 10:28:24</t>
  </si>
  <si>
    <t>11.07.2022 10:28:25</t>
  </si>
  <si>
    <t>11.07.2022 10:28:27</t>
  </si>
  <si>
    <t>11.07.2022 10:29:10</t>
  </si>
  <si>
    <t>11.07.2022 10:29:12</t>
  </si>
  <si>
    <t>11.07.2022 10:29:13</t>
  </si>
  <si>
    <t>11.07.2022 10:29:15</t>
  </si>
  <si>
    <t>11.07.2022 10:29:16</t>
  </si>
  <si>
    <t>11.07.2022 10:29:18</t>
  </si>
  <si>
    <t>11.07.2022 10:29:19</t>
  </si>
  <si>
    <t>11.07.2022 10:29:21</t>
  </si>
  <si>
    <t>11.07.2022 10:29:22</t>
  </si>
  <si>
    <t>11.07.2022 10:29:24</t>
  </si>
  <si>
    <t>11.07.2022 10:29:25</t>
  </si>
  <si>
    <t>11.07.2022 10:29:49</t>
  </si>
  <si>
    <t>11.07.2022 10:29:50</t>
  </si>
  <si>
    <t>11.07.2022 10:29:52</t>
  </si>
  <si>
    <t>11.07.2022 10:29:54</t>
  </si>
  <si>
    <t>11.07.2022 10:29:55</t>
  </si>
  <si>
    <t>11.07.2022 10:29:56</t>
  </si>
  <si>
    <t>11.07.2022 10:29:58</t>
  </si>
  <si>
    <t>11.07.2022 10:29:59</t>
  </si>
  <si>
    <t>11.07.2022 10:30:01</t>
  </si>
  <si>
    <t>11.07.2022 10:30:02</t>
  </si>
  <si>
    <t>11.07.2022 10:30:05</t>
  </si>
  <si>
    <t>11.07.2022 10:30:07</t>
  </si>
  <si>
    <t>11.07.2022 10:30:08</t>
  </si>
  <si>
    <t>11.07.2022 10:30:10</t>
  </si>
  <si>
    <t>11.07.2022 10:30:11</t>
  </si>
  <si>
    <t>11.07.2022 10:30:32</t>
  </si>
  <si>
    <t>11.07.2022 10:30:34</t>
  </si>
  <si>
    <t>11.07.2022 10:30:35</t>
  </si>
  <si>
    <t>11.07.2022 10:30:37</t>
  </si>
  <si>
    <t>11.07.2022 10:30:38</t>
  </si>
  <si>
    <t>11.07.2022 10:30:40</t>
  </si>
  <si>
    <t>11.07.2022 10:31:38</t>
  </si>
  <si>
    <t>11.07.2022 10:31:40</t>
  </si>
  <si>
    <t>11.07.2022 10:31:41</t>
  </si>
  <si>
    <t>11.07.2022 10:31:43</t>
  </si>
  <si>
    <t>11.07.2022 10:32:11</t>
  </si>
  <si>
    <t>11.07.2022 10:32:25</t>
  </si>
  <si>
    <t>11.07.2022 10:32:28</t>
  </si>
  <si>
    <t>11.07.2022 10:32:29</t>
  </si>
  <si>
    <t>11.07.2022 10:32:31</t>
  </si>
  <si>
    <t>11.07.2022 10:32:55</t>
  </si>
  <si>
    <t>11.07.2022 10:32:56</t>
  </si>
  <si>
    <t>11.07.2022 10:33:28</t>
  </si>
  <si>
    <t>11.07.2022 10:33:32</t>
  </si>
  <si>
    <t>11.07.2022 10:33:34</t>
  </si>
  <si>
    <t>11.07.2022 10:33:43</t>
  </si>
  <si>
    <t>11.07.2022 10:33:44</t>
  </si>
  <si>
    <t>11.07.2022 10:33:46</t>
  </si>
  <si>
    <t>11.07.2022 10:33:47</t>
  </si>
  <si>
    <t>11.07.2022 10:33:49</t>
  </si>
  <si>
    <t>11.07.2022 10:33:50</t>
  </si>
  <si>
    <t>11.07.2022 10:34:07</t>
  </si>
  <si>
    <t>11.07.2022 10:34:08</t>
  </si>
  <si>
    <t>11.07.2022 10:34:10</t>
  </si>
  <si>
    <t>11.07.2022 10:34:11</t>
  </si>
  <si>
    <t>11.07.2022 10:34:13</t>
  </si>
  <si>
    <t>11.07.2022 10:34:40</t>
  </si>
  <si>
    <t>11.07.2022 10:34:41</t>
  </si>
  <si>
    <t>11.07.2022 10:34:43</t>
  </si>
  <si>
    <t>11.07.2022 10:34:44</t>
  </si>
  <si>
    <t>11.07.2022 10:34:46</t>
  </si>
  <si>
    <t>11.07.2022 10:34:47</t>
  </si>
  <si>
    <t>11.07.2022 10:34:49</t>
  </si>
  <si>
    <t>11.07.2022 10:34:50</t>
  </si>
  <si>
    <t>11.07.2022 10:34:52</t>
  </si>
  <si>
    <t>11.07.2022 10:34:56</t>
  </si>
  <si>
    <t>11.07.2022 10:34:58</t>
  </si>
  <si>
    <t>11.07.2022 10:34:59</t>
  </si>
  <si>
    <t>11.07.2022 10:35:52</t>
  </si>
  <si>
    <t>11.07.2022 10:35:53</t>
  </si>
  <si>
    <t>11.07.2022 10:35:55</t>
  </si>
  <si>
    <t>11.07.2022 10:35:56</t>
  </si>
  <si>
    <t>11.07.2022 10:35:58</t>
  </si>
  <si>
    <t>11.07.2022 10:37:20</t>
  </si>
  <si>
    <t>11.07.2022 10:37:22</t>
  </si>
  <si>
    <t>11.07.2022 10:37:46</t>
  </si>
  <si>
    <t>11.07.2022 10:37:47</t>
  </si>
  <si>
    <t>11.07.2022 10:37:58</t>
  </si>
  <si>
    <t>11.07.2022 10:37:59</t>
  </si>
  <si>
    <t>11.07.2022 10:38:43</t>
  </si>
  <si>
    <t>11.07.2022 10:38:44</t>
  </si>
  <si>
    <t>11.07.2022 10:38:46</t>
  </si>
  <si>
    <t>11.07.2022 10:38:47</t>
  </si>
  <si>
    <t>11.07.2022 10:38:49</t>
  </si>
  <si>
    <t>11.07.2022 10:39:17</t>
  </si>
  <si>
    <t>11.07.2022 10:39:19</t>
  </si>
  <si>
    <t>11.07.2022 10:39:20</t>
  </si>
  <si>
    <t>11.07.2022 10:39:22</t>
  </si>
  <si>
    <t>11.07.2022 10:39:23</t>
  </si>
  <si>
    <t>11.07.2022 10:39:25</t>
  </si>
  <si>
    <t>11.07.2022 10:39:47</t>
  </si>
  <si>
    <t>11.07.2022 10:39:50</t>
  </si>
  <si>
    <t>11.07.2022 10:40:02</t>
  </si>
  <si>
    <t>11.07.2022 10:40:03</t>
  </si>
  <si>
    <t>11.07.2022 10:40:05</t>
  </si>
  <si>
    <t>11.07.2022 10:40:06</t>
  </si>
  <si>
    <t>11.07.2022 10:40:11</t>
  </si>
  <si>
    <t>11.07.2022 10:40:12</t>
  </si>
  <si>
    <t>11.07.2022 10:40:14</t>
  </si>
  <si>
    <t>11.07.2022 10:40:15</t>
  </si>
  <si>
    <t>11.07.2022 10:40:26</t>
  </si>
  <si>
    <t>11.07.2022 10:40:32</t>
  </si>
  <si>
    <t>11.07.2022 10:40:33</t>
  </si>
  <si>
    <t>11.07.2022 10:40:35</t>
  </si>
  <si>
    <t>11.07.2022 10:40:36</t>
  </si>
  <si>
    <t>11.07.2022 10:40:42</t>
  </si>
  <si>
    <t>11.07.2022 10:40:44</t>
  </si>
  <si>
    <t>11.07.2022 10:40:45</t>
  </si>
  <si>
    <t>11.07.2022 10:40:47</t>
  </si>
  <si>
    <t>11.07.2022 10:40:48</t>
  </si>
  <si>
    <t>11.07.2022 10:40:50</t>
  </si>
  <si>
    <t>11.07.2022 10:40:51</t>
  </si>
  <si>
    <t>11.07.2022 10:40:53</t>
  </si>
  <si>
    <t>11.07.2022 10:40:54</t>
  </si>
  <si>
    <t>11.07.2022 10:40:56</t>
  </si>
  <si>
    <t>11.07.2022 10:40:57</t>
  </si>
  <si>
    <t>11.07.2022 10:41:45</t>
  </si>
  <si>
    <t>11.07.2022 10:41:47</t>
  </si>
  <si>
    <t>11.07.2022 10:41:48</t>
  </si>
  <si>
    <t>11.07.2022 10:41:50</t>
  </si>
  <si>
    <t>11.07.2022 10:41:51</t>
  </si>
  <si>
    <t>11.07.2022 10:41:53</t>
  </si>
  <si>
    <t>11.07.2022 10:41:54</t>
  </si>
  <si>
    <t>11.07.2022 10:42:33</t>
  </si>
  <si>
    <t>11.07.2022 10:42:36</t>
  </si>
  <si>
    <t>11.07.2022 10:42:38</t>
  </si>
  <si>
    <t>11.07.2022 10:42:39</t>
  </si>
  <si>
    <t>11.07.2022 10:42:56</t>
  </si>
  <si>
    <t>11.07.2022 10:42:57</t>
  </si>
  <si>
    <t>11.07.2022 10:42:59</t>
  </si>
  <si>
    <t>11.07.2022 10:43:00</t>
  </si>
  <si>
    <t>11.07.2022 10:43:02</t>
  </si>
  <si>
    <t>11.07.2022 10:43:03</t>
  </si>
  <si>
    <t>11.07.2022 10:43:05</t>
  </si>
  <si>
    <t>11.07.2022 10:43:08</t>
  </si>
  <si>
    <t>11.07.2022 10:43:09</t>
  </si>
  <si>
    <t>11.07.2022 10:43:11</t>
  </si>
  <si>
    <t>11.07.2022 10:43:32</t>
  </si>
  <si>
    <t>11.07.2022 10:43:51</t>
  </si>
  <si>
    <t>11.07.2022 10:43:53</t>
  </si>
  <si>
    <t>11.07.2022 10:43:54</t>
  </si>
  <si>
    <t>11.07.2022 10:43:56</t>
  </si>
  <si>
    <t>11.07.2022 10:44:03</t>
  </si>
  <si>
    <t>11.07.2022 10:44:05</t>
  </si>
  <si>
    <t>11.07.2022 10:44:06</t>
  </si>
  <si>
    <t>11.07.2022 10:44:08</t>
  </si>
  <si>
    <t>11.07.2022 10:44:30</t>
  </si>
  <si>
    <t>11.07.2022 10:44:32</t>
  </si>
  <si>
    <t>11.07.2022 10:44:33</t>
  </si>
  <si>
    <t>11.07.2022 10:44:35</t>
  </si>
  <si>
    <t>11.07.2022 10:44:57</t>
  </si>
  <si>
    <t>11.07.2022 10:44:59</t>
  </si>
  <si>
    <t>11.07.2022 10:45:00</t>
  </si>
  <si>
    <t>11.07.2022 10:45:02</t>
  </si>
  <si>
    <t>11.07.2022 10:45:03</t>
  </si>
  <si>
    <t>11.07.2022 10:45:05</t>
  </si>
  <si>
    <t>11.07.2022 10:45:12</t>
  </si>
  <si>
    <t>11.07.2022 10:45:14</t>
  </si>
  <si>
    <t>11.07.2022 10:45:15</t>
  </si>
  <si>
    <t>11.07.2022 10:45:17</t>
  </si>
  <si>
    <t>11.07.2022 10:45:32</t>
  </si>
  <si>
    <t>11.07.2022 10:45:36</t>
  </si>
  <si>
    <t>11.07.2022 10:45:38</t>
  </si>
  <si>
    <t>11.07.2022 10:45:39</t>
  </si>
  <si>
    <t>11.07.2022 10:45:41</t>
  </si>
  <si>
    <t>11.07.2022 10:45:42</t>
  </si>
  <si>
    <t>11.07.2022 10:45:44</t>
  </si>
  <si>
    <t>11.07.2022 10:45:45</t>
  </si>
  <si>
    <t>11.07.2022 10:45:47</t>
  </si>
  <si>
    <t>11.07.2022 10:45:48</t>
  </si>
  <si>
    <t>11.07.2022 10:45:50</t>
  </si>
  <si>
    <t>11.07.2022 10:45:53</t>
  </si>
  <si>
    <t>11.07.2022 10:45:54</t>
  </si>
  <si>
    <t>11.07.2022 10:45:56</t>
  </si>
  <si>
    <t>11.07.2022 10:45:57</t>
  </si>
  <si>
    <t>11.07.2022 10:45:59</t>
  </si>
  <si>
    <t>11.07.2022 10:46:06</t>
  </si>
  <si>
    <t>11.07.2022 10:46:51</t>
  </si>
  <si>
    <t>11.07.2022 10:46:54</t>
  </si>
  <si>
    <t>11.07.2022 10:46:56</t>
  </si>
  <si>
    <t>11.07.2022 10:47:17</t>
  </si>
  <si>
    <t>11.07.2022 10:47:20</t>
  </si>
  <si>
    <t>11.07.2022 10:47:21</t>
  </si>
  <si>
    <t>11.07.2022 10:47:23</t>
  </si>
  <si>
    <t>11.07.2022 10:47:29</t>
  </si>
  <si>
    <t>11.07.2022 10:47:30</t>
  </si>
  <si>
    <t>11.07.2022 10:47:32</t>
  </si>
  <si>
    <t>11.07.2022 10:47:33</t>
  </si>
  <si>
    <t>11.07.2022 10:47:35</t>
  </si>
  <si>
    <t>11.07.2022 10:47:36</t>
  </si>
  <si>
    <t>11.07.2022 10:47:38</t>
  </si>
  <si>
    <t>11.07.2022 10:47:39</t>
  </si>
  <si>
    <t>11.07.2022 10:47:41</t>
  </si>
  <si>
    <t>11.07.2022 10:47:42</t>
  </si>
  <si>
    <t>11.07.2022 10:47:44</t>
  </si>
  <si>
    <t>11.07.2022 10:48:14</t>
  </si>
  <si>
    <t>11.07.2022 10:48:15</t>
  </si>
  <si>
    <t>11.07.2022 10:48:17</t>
  </si>
  <si>
    <t>11.07.2022 10:48:18</t>
  </si>
  <si>
    <t>11.07.2022 10:48:20</t>
  </si>
  <si>
    <t>11.07.2022 10:48:51</t>
  </si>
  <si>
    <t>11.07.2022 10:48:54</t>
  </si>
  <si>
    <t>11.07.2022 10:48:56</t>
  </si>
  <si>
    <t>11.07.2022 10:48:57</t>
  </si>
  <si>
    <t>11.07.2022 10:48:59</t>
  </si>
  <si>
    <t>11.07.2022 10:49:00</t>
  </si>
  <si>
    <t>11.07.2022 10:49:02</t>
  </si>
  <si>
    <t>11.07.2022 10:49:03</t>
  </si>
  <si>
    <t>11.07.2022 10:49:09</t>
  </si>
  <si>
    <t>11.07.2022 10:49:11</t>
  </si>
  <si>
    <t>11.07.2022 10:49:12</t>
  </si>
  <si>
    <t>11.07.2022 10:49:30</t>
  </si>
  <si>
    <t>11.07.2022 10:49:33</t>
  </si>
  <si>
    <t>11.07.2022 10:49:35</t>
  </si>
  <si>
    <t>11.07.2022 10:49:36</t>
  </si>
  <si>
    <t>11.07.2022 10:49:56</t>
  </si>
  <si>
    <t>11.07.2022 10:50:18</t>
  </si>
  <si>
    <t>11.07.2022 10:50:20</t>
  </si>
  <si>
    <t>11.07.2022 10:50:21</t>
  </si>
  <si>
    <t>11.07.2022 10:50:38</t>
  </si>
  <si>
    <t>11.07.2022 10:50:39</t>
  </si>
  <si>
    <t>11.07.2022 10:50:41</t>
  </si>
  <si>
    <t>11.07.2022 10:50:42</t>
  </si>
  <si>
    <t>11.07.2022 10:50:44</t>
  </si>
  <si>
    <t>11.07.2022 10:50:45</t>
  </si>
  <si>
    <t>11.07.2022 10:50:48</t>
  </si>
  <si>
    <t>11.07.2022 10:51:53</t>
  </si>
  <si>
    <t>11.07.2022 10:51:56</t>
  </si>
  <si>
    <t>11.07.2022 10:51:57</t>
  </si>
  <si>
    <t>11.07.2022 10:51:59</t>
  </si>
  <si>
    <t>11.07.2022 10:52:02</t>
  </si>
  <si>
    <t>11.07.2022 10:52:03</t>
  </si>
  <si>
    <t>11.07.2022 10:52:05</t>
  </si>
  <si>
    <t>11.07.2022 10:52:06</t>
  </si>
  <si>
    <t>11.07.2022 10:52:56</t>
  </si>
  <si>
    <t>11.07.2022 10:52:57</t>
  </si>
  <si>
    <t>11.07.2022 10:52:59</t>
  </si>
  <si>
    <t>11.07.2022 10:53:00</t>
  </si>
  <si>
    <t>11.07.2022 10:53:05</t>
  </si>
  <si>
    <t>11.07.2022 10:53:06</t>
  </si>
  <si>
    <t>11.07.2022 10:53:08</t>
  </si>
  <si>
    <t>11.07.2022 10:53:09</t>
  </si>
  <si>
    <t>11.07.2022 10:53:11</t>
  </si>
  <si>
    <t>11.07.2022 10:53:12</t>
  </si>
  <si>
    <t>11.07.2022 10:53:18</t>
  </si>
  <si>
    <t>11.07.2022 10:53:20</t>
  </si>
  <si>
    <t>11.07.2022 10:53:21</t>
  </si>
  <si>
    <t>11.07.2022 10:53:23</t>
  </si>
  <si>
    <t>11.07.2022 10:53:24</t>
  </si>
  <si>
    <t>11.07.2022 10:53:29</t>
  </si>
  <si>
    <t>11.07.2022 10:53:30</t>
  </si>
  <si>
    <t>11.07.2022 10:53:32</t>
  </si>
  <si>
    <t>11.07.2022 10:53:33</t>
  </si>
  <si>
    <t>11.07.2022 10:54:03</t>
  </si>
  <si>
    <t>11.07.2022 10:54:05</t>
  </si>
  <si>
    <t>11.07.2022 10:54:06</t>
  </si>
  <si>
    <t>11.07.2022 10:54:08</t>
  </si>
  <si>
    <t>11.07.2022 10:54:09</t>
  </si>
  <si>
    <t>11.07.2022 10:54:11</t>
  </si>
  <si>
    <t>11.07.2022 10:54:12</t>
  </si>
  <si>
    <t>11.07.2022 10:54:27</t>
  </si>
  <si>
    <t>11.07.2022 10:54:30</t>
  </si>
  <si>
    <t>11.07.2022 10:54:32</t>
  </si>
  <si>
    <t>11.07.2022 10:54:33</t>
  </si>
  <si>
    <t>11.07.2022 10:54:35</t>
  </si>
  <si>
    <t>11.07.2022 10:54:36</t>
  </si>
  <si>
    <t>11.07.2022 10:54:38</t>
  </si>
  <si>
    <t>11.07.2022 10:54:47</t>
  </si>
  <si>
    <t>11.07.2022 10:54:48</t>
  </si>
  <si>
    <t>11.07.2022 10:54:51</t>
  </si>
  <si>
    <t>11.07.2022 10:54:53</t>
  </si>
  <si>
    <t>11.07.2022 10:54:54</t>
  </si>
  <si>
    <t>11.07.2022 10:54:56</t>
  </si>
  <si>
    <t>11.07.2022 10:55:02</t>
  </si>
  <si>
    <t>11.07.2022 10:55:03</t>
  </si>
  <si>
    <t>11.07.2022 10:55:05</t>
  </si>
  <si>
    <t>11.07.2022 10:55:12</t>
  </si>
  <si>
    <t>11.07.2022 10:55:14</t>
  </si>
  <si>
    <t>11.07.2022 10:55:15</t>
  </si>
  <si>
    <t>11.07.2022 10:55:17</t>
  </si>
  <si>
    <t>11.07.2022 10:55:18</t>
  </si>
  <si>
    <t>11.07.2022 10:55:27</t>
  </si>
  <si>
    <t>11.07.2022 10:55:29</t>
  </si>
  <si>
    <t>11.07.2022 10:55:30</t>
  </si>
  <si>
    <t>11.07.2022 10:55:32</t>
  </si>
  <si>
    <t>11.07.2022 10:55:36</t>
  </si>
  <si>
    <t>11.07.2022 10:55:39</t>
  </si>
  <si>
    <t>11.07.2022 10:55:41</t>
  </si>
  <si>
    <t>11.07.2022 10:55:50</t>
  </si>
  <si>
    <t>11.07.2022 10:55:51</t>
  </si>
  <si>
    <t>11.07.2022 10:55:53</t>
  </si>
  <si>
    <t>11.07.2022 10:55:54</t>
  </si>
  <si>
    <t>11.07.2022 10:55:56</t>
  </si>
  <si>
    <t>11.07.2022 10:55:57</t>
  </si>
  <si>
    <t>11.07.2022 10:55:59</t>
  </si>
  <si>
    <t>11.07.2022 10:56:00</t>
  </si>
  <si>
    <t>11.07.2022 10:56:02</t>
  </si>
  <si>
    <t>11.07.2022 10:56:03</t>
  </si>
  <si>
    <t>11.07.2022 10:56:05</t>
  </si>
  <si>
    <t>11.07.2022 10:56:08</t>
  </si>
  <si>
    <t>11.07.2022 10:56:09</t>
  </si>
  <si>
    <t>11.07.2022 10:56:11</t>
  </si>
  <si>
    <t>11.07.2022 10:56:12</t>
  </si>
  <si>
    <t>11.07.2022 10:56:17</t>
  </si>
  <si>
    <t>11.07.2022 10:56:20</t>
  </si>
  <si>
    <t>11.07.2022 10:56:21</t>
  </si>
  <si>
    <t>11.07.2022 10:56:23</t>
  </si>
  <si>
    <t>11.07.2022 10:56:24</t>
  </si>
  <si>
    <t>11.07.2022 10:56:26</t>
  </si>
  <si>
    <t>11.07.2022 10:56:27</t>
  </si>
  <si>
    <t>11.07.2022 10:56:57</t>
  </si>
  <si>
    <t>11.07.2022 10:56:59</t>
  </si>
  <si>
    <t>11.07.2022 10:57:00</t>
  </si>
  <si>
    <t>11.07.2022 10:57:02</t>
  </si>
  <si>
    <t>11.07.2022 10:57:03</t>
  </si>
  <si>
    <t>11.07.2022 10:57:09</t>
  </si>
  <si>
    <t>11.07.2022 10:57:11</t>
  </si>
  <si>
    <t>11.07.2022 10:57:12</t>
  </si>
  <si>
    <t>11.07.2022 10:57:41</t>
  </si>
  <si>
    <t>11.07.2022 10:57:44</t>
  </si>
  <si>
    <t>11.07.2022 10:57:45</t>
  </si>
  <si>
    <t>11.07.2022 10:57:47</t>
  </si>
  <si>
    <t>11.07.2022 10:57:48</t>
  </si>
  <si>
    <t>11.07.2022 10:57:50</t>
  </si>
  <si>
    <t>11.07.2022 10:57:51</t>
  </si>
  <si>
    <t>11.07.2022 10:57:53</t>
  </si>
  <si>
    <t>11.07.2022 10:57:54</t>
  </si>
  <si>
    <t>11.07.2022 10:57:56</t>
  </si>
  <si>
    <t>11.07.2022 10:57:59</t>
  </si>
  <si>
    <t>11.07.2022 10:58:00</t>
  </si>
  <si>
    <t>11.07.2022 10:58:02</t>
  </si>
  <si>
    <t>11.07.2022 10:58:03</t>
  </si>
  <si>
    <t>11.07.2022 10:58:05</t>
  </si>
  <si>
    <t>11.07.2022 10:58:06</t>
  </si>
  <si>
    <t>11.07.2022 10:58:18</t>
  </si>
  <si>
    <t>11.07.2022 10:58:56</t>
  </si>
  <si>
    <t>11.07.2022 10:58:57</t>
  </si>
  <si>
    <t>11.07.2022 10:58:59</t>
  </si>
  <si>
    <t>11.07.2022 10:59:02</t>
  </si>
  <si>
    <t>11.07.2022 10:59:03</t>
  </si>
  <si>
    <t>11.07.2022 10:59:05</t>
  </si>
  <si>
    <t>11.07.2022 10:59:06</t>
  </si>
  <si>
    <t>11.07.2022 10:59:08</t>
  </si>
  <si>
    <t>11.07.2022 10:59:09</t>
  </si>
  <si>
    <t>11.07.2022 10:59:11</t>
  </si>
  <si>
    <t>11.07.2022 10:59:12</t>
  </si>
  <si>
    <t>11.07.2022 10:59:14</t>
  </si>
  <si>
    <t>11.07.2022 10:59:15</t>
  </si>
  <si>
    <t>11.07.2022 10:59:18</t>
  </si>
  <si>
    <t>11.07.2022 10:59:20</t>
  </si>
  <si>
    <t>11.07.2022 10:59:21</t>
  </si>
  <si>
    <t>11.07.2022 10:59:23</t>
  </si>
  <si>
    <t>11.07.2022 10:59:24</t>
  </si>
  <si>
    <t>11.07.2022 10:59:26</t>
  </si>
  <si>
    <t>11.07.2022 10:59:27</t>
  </si>
  <si>
    <t>11.07.2022 10:59:29</t>
  </si>
  <si>
    <t>11.07.2022 10:59:51</t>
  </si>
  <si>
    <t>11.07.2022 10:59:54</t>
  </si>
  <si>
    <t>11.07.2022 10:59:56</t>
  </si>
  <si>
    <t>11.07.2022 10:59:57</t>
  </si>
  <si>
    <t>11.07.2022 10:59:59</t>
  </si>
  <si>
    <t>11.07.2022 11:00:20</t>
  </si>
  <si>
    <t>11.07.2022 11:00:26</t>
  </si>
  <si>
    <t>11.07.2022 11:00:27</t>
  </si>
  <si>
    <t>11.07.2022 11:00:29</t>
  </si>
  <si>
    <t>11.07.2022 11:00:30</t>
  </si>
  <si>
    <t>11.07.2022 11:00:39</t>
  </si>
  <si>
    <t>11.07.2022 11:00:41</t>
  </si>
  <si>
    <t>11.07.2022 11:00:42</t>
  </si>
  <si>
    <t>11.07.2022 11:01:53</t>
  </si>
  <si>
    <t>11.07.2022 11:01:54</t>
  </si>
  <si>
    <t>11.07.2022 11:01:59</t>
  </si>
  <si>
    <t>11.07.2022 11:02:00</t>
  </si>
  <si>
    <t>11.07.2022 11:02:02</t>
  </si>
  <si>
    <t>11.07.2022 11:02:03</t>
  </si>
  <si>
    <t>11.07.2022 11:02:05</t>
  </si>
  <si>
    <t>11.07.2022 11:02:06</t>
  </si>
  <si>
    <t>11.07.2022 11:02:08</t>
  </si>
  <si>
    <t>11.07.2022 11:02:09</t>
  </si>
  <si>
    <t>11.07.2022 11:02:12</t>
  </si>
  <si>
    <t>11.07.2022 11:02:14</t>
  </si>
  <si>
    <t>11.07.2022 11:02:15</t>
  </si>
  <si>
    <t>11.07.2022 11:02:17</t>
  </si>
  <si>
    <t>11.07.2022 11:02:18</t>
  </si>
  <si>
    <t>11.07.2022 11:02:20</t>
  </si>
  <si>
    <t>11.07.2022 11:02:21</t>
  </si>
  <si>
    <t>11.07.2022 11:02:23</t>
  </si>
  <si>
    <t>11.07.2022 11:02:24</t>
  </si>
  <si>
    <t>11.07.2022 11:02:26</t>
  </si>
  <si>
    <t>11.07.2022 11:02:27</t>
  </si>
  <si>
    <t>11.07.2022 11:02:29</t>
  </si>
  <si>
    <t>11.07.2022 11:02:30</t>
  </si>
  <si>
    <t>11.07.2022 11:02:32</t>
  </si>
  <si>
    <t>11.07.2022 11:02:33</t>
  </si>
  <si>
    <t>11.07.2022 11:02:36</t>
  </si>
  <si>
    <t>11.07.2022 11:02:38</t>
  </si>
  <si>
    <t>11.07.2022 11:02:39</t>
  </si>
  <si>
    <t>11.07.2022 11:02:41</t>
  </si>
  <si>
    <t>11.07.2022 11:02:42</t>
  </si>
  <si>
    <t>11.07.2022 11:02:44</t>
  </si>
  <si>
    <t>11.07.2022 11:02:45</t>
  </si>
  <si>
    <t>11.07.2022 11:02:47</t>
  </si>
  <si>
    <t>11.07.2022 11:02:48</t>
  </si>
  <si>
    <t>11.07.2022 11:02:50</t>
  </si>
  <si>
    <t>11.07.2022 11:02:51</t>
  </si>
  <si>
    <t>11.07.2022 11:02:53</t>
  </si>
  <si>
    <t>11.07.2022 11:02:54</t>
  </si>
  <si>
    <t>11.07.2022 11:02:57</t>
  </si>
  <si>
    <t>11.07.2022 11:02:59</t>
  </si>
  <si>
    <t>11.07.2022 11:03:00</t>
  </si>
  <si>
    <t>11.07.2022 11:03:02</t>
  </si>
  <si>
    <t>11.07.2022 11:03:03</t>
  </si>
  <si>
    <t>11.07.2022 11:03:05</t>
  </si>
  <si>
    <t>11.07.2022 11:03:06</t>
  </si>
  <si>
    <t>11.07.2022 11:03:09</t>
  </si>
  <si>
    <t>11.07.2022 11:03:11</t>
  </si>
  <si>
    <t>11.07.2022 11:03:12</t>
  </si>
  <si>
    <t>11.07.2022 11:03:14</t>
  </si>
  <si>
    <t>11.07.2022 11:03:16</t>
  </si>
  <si>
    <t>11.07.2022 11:03:18</t>
  </si>
  <si>
    <t>11.07.2022 11:03:19</t>
  </si>
  <si>
    <t>11.07.2022 11:03:30</t>
  </si>
  <si>
    <t>11.07.2022 11:03:34</t>
  </si>
  <si>
    <t>11.07.2022 11:03:36</t>
  </si>
  <si>
    <t>11.07.2022 11:03:37</t>
  </si>
  <si>
    <t>11.07.2022 11:03:53</t>
  </si>
  <si>
    <t>11.07.2022 11:03:54</t>
  </si>
  <si>
    <t>11.07.2022 11:03:55</t>
  </si>
  <si>
    <t>11.07.2022 11:03:57</t>
  </si>
  <si>
    <t>11.07.2022 11:04:00</t>
  </si>
  <si>
    <t>11.07.2022 11:04:02</t>
  </si>
  <si>
    <t>11.07.2022 11:04:05</t>
  </si>
  <si>
    <t>11.07.2022 11:04:06</t>
  </si>
  <si>
    <t>11.07.2022 11:04:07</t>
  </si>
  <si>
    <t>11.07.2022 11:04:09</t>
  </si>
  <si>
    <t>11.07.2022 11:04:10</t>
  </si>
  <si>
    <t>11.07.2022 11:04:12</t>
  </si>
  <si>
    <t>11.07.2022 11:04:13</t>
  </si>
  <si>
    <t>11.07.2022 11:04:15</t>
  </si>
  <si>
    <t>11.07.2022 11:04:16</t>
  </si>
  <si>
    <t>11.07.2022 11:04:18</t>
  </si>
  <si>
    <t>11.07.2022 11:04:25</t>
  </si>
  <si>
    <t>11.07.2022 11:04:27</t>
  </si>
  <si>
    <t>11.07.2022 11:04:28</t>
  </si>
  <si>
    <t>11.07.2022 11:04:30</t>
  </si>
  <si>
    <t>11.07.2022 11:04:31</t>
  </si>
  <si>
    <t>11.07.2022 11:04:33</t>
  </si>
  <si>
    <t>11.07.2022 11:04:36</t>
  </si>
  <si>
    <t>11.07.2022 11:04:37</t>
  </si>
  <si>
    <t>11.07.2022 11:04:39</t>
  </si>
  <si>
    <t>11.07.2022 11:04:40</t>
  </si>
  <si>
    <t>11.07.2022 11:04:42</t>
  </si>
  <si>
    <t>11.07.2022 11:04:43</t>
  </si>
  <si>
    <t>11.07.2022 11:05:21</t>
  </si>
  <si>
    <t>11.07.2022 11:05:24</t>
  </si>
  <si>
    <t>11.07.2022 11:05:25</t>
  </si>
  <si>
    <t>11.07.2022 11:05:27</t>
  </si>
  <si>
    <t>11.07.2022 11:05:28</t>
  </si>
  <si>
    <t>11.07.2022 11:06:01</t>
  </si>
  <si>
    <t>11.07.2022 11:06:03</t>
  </si>
  <si>
    <t>11.07.2022 11:06:13</t>
  </si>
  <si>
    <t>11.07.2022 11:06:15</t>
  </si>
  <si>
    <t>11.07.2022 11:06:16</t>
  </si>
  <si>
    <t>11.07.2022 11:06:19</t>
  </si>
  <si>
    <t>11.07.2022 11:06:21</t>
  </si>
  <si>
    <t>11.07.2022 11:06:22</t>
  </si>
  <si>
    <t>11.07.2022 11:06:24</t>
  </si>
  <si>
    <t>11.07.2022 11:06:25</t>
  </si>
  <si>
    <t>11.07.2022 11:06:27</t>
  </si>
  <si>
    <t>11.07.2022 11:06:33</t>
  </si>
  <si>
    <t>11.07.2022 11:06:34</t>
  </si>
  <si>
    <t>11.07.2022 11:06:36</t>
  </si>
  <si>
    <t>11.07.2022 11:06:37</t>
  </si>
  <si>
    <t>11.07.2022 11:06:39</t>
  </si>
  <si>
    <t>11.07.2022 11:06:40</t>
  </si>
  <si>
    <t>11.07.2022 11:07:03</t>
  </si>
  <si>
    <t>11.07.2022 11:07:18</t>
  </si>
  <si>
    <t>11.07.2022 11:07:19</t>
  </si>
  <si>
    <t>11.07.2022 11:07:21</t>
  </si>
  <si>
    <t>11.07.2022 11:07:22</t>
  </si>
  <si>
    <t>11.07.2022 11:07:24</t>
  </si>
  <si>
    <t>11.07.2022 11:07:27</t>
  </si>
  <si>
    <t>11.07.2022 11:07:28</t>
  </si>
  <si>
    <t>11.07.2022 11:07:30</t>
  </si>
  <si>
    <t>11.07.2022 11:07:31</t>
  </si>
  <si>
    <t>11.07.2022 11:07:36</t>
  </si>
  <si>
    <t>11.07.2022 11:07:37</t>
  </si>
  <si>
    <t>11.07.2022 11:07:39</t>
  </si>
  <si>
    <t>11.07.2022 11:07:40</t>
  </si>
  <si>
    <t>11.07.2022 11:07:46</t>
  </si>
  <si>
    <t>11.07.2022 11:07:48</t>
  </si>
  <si>
    <t>11.07.2022 11:07:49</t>
  </si>
  <si>
    <t>11.07.2022 11:07:51</t>
  </si>
  <si>
    <t>11.07.2022 11:07:52</t>
  </si>
  <si>
    <t>11.07.2022 11:07:54</t>
  </si>
  <si>
    <t>11.07.2022 11:07:55</t>
  </si>
  <si>
    <t>11.07.2022 11:08:22</t>
  </si>
  <si>
    <t>11.07.2022 11:08:28</t>
  </si>
  <si>
    <t>11.07.2022 11:08:30</t>
  </si>
  <si>
    <t>11.07.2022 11:08:31</t>
  </si>
  <si>
    <t>11.07.2022 11:08:33</t>
  </si>
  <si>
    <t>11.07.2022 11:08:34</t>
  </si>
  <si>
    <t>11.07.2022 11:08:36</t>
  </si>
  <si>
    <t>11.07.2022 11:08:52</t>
  </si>
  <si>
    <t>11.07.2022 11:08:54</t>
  </si>
  <si>
    <t>11.07.2022 11:08:55</t>
  </si>
  <si>
    <t>11.07.2022 11:08:56</t>
  </si>
  <si>
    <t>11.07.2022 11:08:58</t>
  </si>
  <si>
    <t>11.07.2022 11:08:59</t>
  </si>
  <si>
    <t>11.07.2022 11:09:01</t>
  </si>
  <si>
    <t>11.07.2022 11:09:08</t>
  </si>
  <si>
    <t>11.07.2022 11:09:10</t>
  </si>
  <si>
    <t>11.07.2022 11:09:56</t>
  </si>
  <si>
    <t>11.07.2022 11:09:58</t>
  </si>
  <si>
    <t>11.07.2022 11:09:59</t>
  </si>
  <si>
    <t>11.07.2022 11:10:07</t>
  </si>
  <si>
    <t>11.07.2022 11:10:11</t>
  </si>
  <si>
    <t>11.07.2022 11:10:13</t>
  </si>
  <si>
    <t>11.07.2022 11:10:16</t>
  </si>
  <si>
    <t>11.07.2022 11:10:17</t>
  </si>
  <si>
    <t>11.07.2022 11:10:31</t>
  </si>
  <si>
    <t>11.07.2022 11:10:33</t>
  </si>
  <si>
    <t>11.07.2022 11:10:34</t>
  </si>
  <si>
    <t>11.07.2022 11:10:40</t>
  </si>
  <si>
    <t>11.07.2022 11:11:03</t>
  </si>
  <si>
    <t>11.07.2022 11:11:04</t>
  </si>
  <si>
    <t>11.07.2022 11:11:05</t>
  </si>
  <si>
    <t>11.07.2022 11:11:07</t>
  </si>
  <si>
    <t>11.07.2022 11:11:10</t>
  </si>
  <si>
    <t>11.07.2022 11:11:11</t>
  </si>
  <si>
    <t>11.07.2022 11:11:13</t>
  </si>
  <si>
    <t>11.07.2022 11:11:14</t>
  </si>
  <si>
    <t>11.07.2022 11:11:32</t>
  </si>
  <si>
    <t>11.07.2022 11:11:34</t>
  </si>
  <si>
    <t>11.07.2022 11:11:35</t>
  </si>
  <si>
    <t>11.07.2022 11:11:37</t>
  </si>
  <si>
    <t>11.07.2022 11:11:41</t>
  </si>
  <si>
    <t>11.07.2022 11:11:46</t>
  </si>
  <si>
    <t>11.07.2022 11:11:47</t>
  </si>
  <si>
    <t>11.07.2022 11:11:49</t>
  </si>
  <si>
    <t>11.07.2022 11:11:50</t>
  </si>
  <si>
    <t>11.07.2022 11:11:52</t>
  </si>
  <si>
    <t>11.07.2022 11:11:53</t>
  </si>
  <si>
    <t>11.07.2022 11:11:58</t>
  </si>
  <si>
    <t>11.07.2022 11:11:59</t>
  </si>
  <si>
    <t>11.07.2022 11:12:01</t>
  </si>
  <si>
    <t>11.07.2022 11:12:02</t>
  </si>
  <si>
    <t>11.07.2022 11:12:04</t>
  </si>
  <si>
    <t>11.07.2022 11:12:15</t>
  </si>
  <si>
    <t>11.07.2022 11:12:16</t>
  </si>
  <si>
    <t>11.07.2022 11:12:19</t>
  </si>
  <si>
    <t>11.07.2022 11:12:20</t>
  </si>
  <si>
    <t>11.07.2022 11:12:22</t>
  </si>
  <si>
    <t>11.07.2022 11:12:58</t>
  </si>
  <si>
    <t>11.07.2022 11:13:07</t>
  </si>
  <si>
    <t>11.07.2022 11:13:08</t>
  </si>
  <si>
    <t>11.07.2022 11:13:10</t>
  </si>
  <si>
    <t>11.07.2022 11:13:11</t>
  </si>
  <si>
    <t>11.07.2022 11:13:13</t>
  </si>
  <si>
    <t>11.07.2022 11:13:34</t>
  </si>
  <si>
    <t>11.07.2022 11:13:35</t>
  </si>
  <si>
    <t>11.07.2022 11:13:48</t>
  </si>
  <si>
    <t>11.07.2022 11:13:49</t>
  </si>
  <si>
    <t>11.07.2022 11:13:51</t>
  </si>
  <si>
    <t>11.07.2022 11:13:52</t>
  </si>
  <si>
    <t>11.07.2022 11:13:54</t>
  </si>
  <si>
    <t>11.07.2022 11:14:22</t>
  </si>
  <si>
    <t>11.07.2022 11:14:27</t>
  </si>
  <si>
    <t>11.07.2022 11:14:28</t>
  </si>
  <si>
    <t>11.07.2022 11:14:29</t>
  </si>
  <si>
    <t>11.07.2022 11:14:36</t>
  </si>
  <si>
    <t>11.07.2022 11:14:37</t>
  </si>
  <si>
    <t>11.07.2022 11:14:39</t>
  </si>
  <si>
    <t>11.07.2022 11:15:05</t>
  </si>
  <si>
    <t>11.07.2022 11:15:07</t>
  </si>
  <si>
    <t>11.07.2022 11:15:08</t>
  </si>
  <si>
    <t>11.07.2022 11:15:10</t>
  </si>
  <si>
    <t>11.07.2022 11:15:13</t>
  </si>
  <si>
    <t>11.07.2022 11:15:14</t>
  </si>
  <si>
    <t>11.07.2022 11:15:16</t>
  </si>
  <si>
    <t>11.07.2022 11:15:20</t>
  </si>
  <si>
    <t>11.07.2022 11:15:22</t>
  </si>
  <si>
    <t>11.07.2022 11:15:23</t>
  </si>
  <si>
    <t>11.07.2022 11:16:13</t>
  </si>
  <si>
    <t>11.07.2022 11:16:14</t>
  </si>
  <si>
    <t>11.07.2022 11:16:16</t>
  </si>
  <si>
    <t>11.07.2022 11:17:12</t>
  </si>
  <si>
    <t>11.07.2022 11:17:15</t>
  </si>
  <si>
    <t>11.07.2022 11:17:16</t>
  </si>
  <si>
    <t>11.07.2022 11:17:18</t>
  </si>
  <si>
    <t>11.07.2022 11:17:19</t>
  </si>
  <si>
    <t>11.07.2022 11:17:20</t>
  </si>
  <si>
    <t>11.07.2022 11:17:22</t>
  </si>
  <si>
    <t>11.07.2022 11:17:30</t>
  </si>
  <si>
    <t>11.07.2022 11:17:31</t>
  </si>
  <si>
    <t>11.07.2022 11:17:33</t>
  </si>
  <si>
    <t>11.07.2022 11:17:34</t>
  </si>
  <si>
    <t>11.07.2022 11:17:36</t>
  </si>
  <si>
    <t>11.07.2022 11:17:37</t>
  </si>
  <si>
    <t>11.07.2022 11:17:39</t>
  </si>
  <si>
    <t>11.07.2022 11:17:40</t>
  </si>
  <si>
    <t>11.07.2022 11:17:43</t>
  </si>
  <si>
    <t>11.07.2022 11:17:45</t>
  </si>
  <si>
    <t>11.07.2022 11:17:46</t>
  </si>
  <si>
    <t>11.07.2022 11:17:47</t>
  </si>
  <si>
    <t>11.07.2022 11:17:49</t>
  </si>
  <si>
    <t>11.07.2022 11:18:52</t>
  </si>
  <si>
    <t>11.07.2022 11:18:57</t>
  </si>
  <si>
    <t>11.07.2022 11:18:58</t>
  </si>
  <si>
    <t>11.07.2022 11:18:59</t>
  </si>
  <si>
    <t>11.07.2022 11:19:12</t>
  </si>
  <si>
    <t>11.07.2022 11:19:14</t>
  </si>
  <si>
    <t>11.07.2022 11:19:16</t>
  </si>
  <si>
    <t>11.07.2022 11:19:17</t>
  </si>
  <si>
    <t>11.07.2022 11:19:19</t>
  </si>
  <si>
    <t>11.07.2022 11:19:22</t>
  </si>
  <si>
    <t>11.07.2022 11:19:31</t>
  </si>
  <si>
    <t>11.07.2022 11:19:32</t>
  </si>
  <si>
    <t>11.07.2022 11:19:34</t>
  </si>
  <si>
    <t>11.07.2022 11:19:35</t>
  </si>
  <si>
    <t>11.07.2022 11:19:37</t>
  </si>
  <si>
    <t>11.07.2022 11:19:38</t>
  </si>
  <si>
    <t>11.07.2022 11:19:40</t>
  </si>
  <si>
    <t>11.07.2022 11:19:41</t>
  </si>
  <si>
    <t>11.07.2022 11:19:55</t>
  </si>
  <si>
    <t>11.07.2022 11:19:56</t>
  </si>
  <si>
    <t>11.07.2022 11:19:58</t>
  </si>
  <si>
    <t>11.07.2022 11:19:59</t>
  </si>
  <si>
    <t>11.07.2022 11:20:01</t>
  </si>
  <si>
    <t>11.07.2022 11:20:02</t>
  </si>
  <si>
    <t>11.07.2022 11:20:05</t>
  </si>
  <si>
    <t>11.07.2022 11:20:07</t>
  </si>
  <si>
    <t>11.07.2022 11:20:08</t>
  </si>
  <si>
    <t>11.07.2022 11:20:10</t>
  </si>
  <si>
    <t>11.07.2022 11:20:19</t>
  </si>
  <si>
    <t>11.07.2022 11:20:20</t>
  </si>
  <si>
    <t>11.07.2022 11:20:22</t>
  </si>
  <si>
    <t>11.07.2022 11:20:23</t>
  </si>
  <si>
    <t>11.07.2022 11:20:56</t>
  </si>
  <si>
    <t>11.07.2022 11:20:58</t>
  </si>
  <si>
    <t>11.07.2022 11:21:02</t>
  </si>
  <si>
    <t>11.07.2022 11:21:04</t>
  </si>
  <si>
    <t>11.07.2022 11:21:08</t>
  </si>
  <si>
    <t>11.07.2022 11:21:10</t>
  </si>
  <si>
    <t>11.07.2022 11:21:11</t>
  </si>
  <si>
    <t>11.07.2022 11:21:31</t>
  </si>
  <si>
    <t>11.07.2022 11:21:32</t>
  </si>
  <si>
    <t>11.07.2022 11:21:34</t>
  </si>
  <si>
    <t>11.07.2022 11:21:37</t>
  </si>
  <si>
    <t>11.07.2022 11:22:04</t>
  </si>
  <si>
    <t>11.07.2022 11:22:05</t>
  </si>
  <si>
    <t>11.07.2022 11:22:07</t>
  </si>
  <si>
    <t>11.07.2022 11:22:08</t>
  </si>
  <si>
    <t>11.07.2022 11:22:10</t>
  </si>
  <si>
    <t>11.07.2022 11:22:11</t>
  </si>
  <si>
    <t>11.07.2022 11:22:38</t>
  </si>
  <si>
    <t>11.07.2022 11:22:40</t>
  </si>
  <si>
    <t>11.07.2022 11:22:41</t>
  </si>
  <si>
    <t>11.07.2022 11:22:43</t>
  </si>
  <si>
    <t>11.07.2022 11:22:55</t>
  </si>
  <si>
    <t>11.07.2022 11:22:56</t>
  </si>
  <si>
    <t>11.07.2022 11:22:58</t>
  </si>
  <si>
    <t>11.07.2022 11:23:08</t>
  </si>
  <si>
    <t>11.07.2022 11:23:10</t>
  </si>
  <si>
    <t>11.07.2022 11:23:11</t>
  </si>
  <si>
    <t>11.07.2022 11:23:13</t>
  </si>
  <si>
    <t>11.07.2022 11:23:14</t>
  </si>
  <si>
    <t>11.07.2022 11:23:16</t>
  </si>
  <si>
    <t>11.07.2022 11:23:17</t>
  </si>
  <si>
    <t>11.07.2022 11:23:19</t>
  </si>
  <si>
    <t>11.07.2022 11:23:20</t>
  </si>
  <si>
    <t>11.07.2022 11:24:31</t>
  </si>
  <si>
    <t>11.07.2022 11:24:32</t>
  </si>
  <si>
    <t>11.07.2022 11:24:35</t>
  </si>
  <si>
    <t>11.07.2022 11:24:37</t>
  </si>
  <si>
    <t>11.07.2022 11:24:38</t>
  </si>
  <si>
    <t>11.07.2022 11:24:40</t>
  </si>
  <si>
    <t>11.07.2022 11:24:47</t>
  </si>
  <si>
    <t>11.07.2022 11:24:49</t>
  </si>
  <si>
    <t>11.07.2022 11:24:50</t>
  </si>
  <si>
    <t>11.07.2022 11:25:25</t>
  </si>
  <si>
    <t>11.07.2022 11:25:28</t>
  </si>
  <si>
    <t>11.07.2022 11:25:29</t>
  </si>
  <si>
    <t>11.07.2022 11:25:31</t>
  </si>
  <si>
    <t>11.07.2022 11:25:32</t>
  </si>
  <si>
    <t>11.07.2022 11:25:34</t>
  </si>
  <si>
    <t>11.07.2022 11:25:35</t>
  </si>
  <si>
    <t>11.07.2022 11:25:37</t>
  </si>
  <si>
    <t>11.07.2022 11:25:38</t>
  </si>
  <si>
    <t>11.07.2022 11:25:41</t>
  </si>
  <si>
    <t>11.07.2022 11:25:43</t>
  </si>
  <si>
    <t>11.07.2022 11:25:44</t>
  </si>
  <si>
    <t>11.07.2022 11:25:46</t>
  </si>
  <si>
    <t>11.07.2022 11:25:49</t>
  </si>
  <si>
    <t>11.07.2022 11:25:50</t>
  </si>
  <si>
    <t>11.07.2022 11:25:52</t>
  </si>
  <si>
    <t>11.07.2022 11:25:53</t>
  </si>
  <si>
    <t>11.07.2022 11:26:13</t>
  </si>
  <si>
    <t>11.07.2022 11:26:20</t>
  </si>
  <si>
    <t>11.07.2022 11:26:22</t>
  </si>
  <si>
    <t>11.07.2022 11:26:23</t>
  </si>
  <si>
    <t>11.07.2022 11:27:13</t>
  </si>
  <si>
    <t>11.07.2022 11:27:17</t>
  </si>
  <si>
    <t>11.07.2022 11:27:19</t>
  </si>
  <si>
    <t>11.07.2022 11:27:20</t>
  </si>
  <si>
    <t>11.07.2022 11:27:22</t>
  </si>
  <si>
    <t>11.07.2022 11:27:23</t>
  </si>
  <si>
    <t>11.07.2022 11:27:25</t>
  </si>
  <si>
    <t>11.07.2022 11:27:26</t>
  </si>
  <si>
    <t>11.07.2022 11:27:28</t>
  </si>
  <si>
    <t>11.07.2022 11:27:29</t>
  </si>
  <si>
    <t>11.07.2022 11:27:31</t>
  </si>
  <si>
    <t>11.07.2022 11:28:44</t>
  </si>
  <si>
    <t>11.07.2022 11:28:45</t>
  </si>
  <si>
    <t>11.07.2022 11:28:47</t>
  </si>
  <si>
    <t>11.07.2022 11:28:48</t>
  </si>
  <si>
    <t>11.07.2022 11:29:02</t>
  </si>
  <si>
    <t>11.07.2022 11:29:04</t>
  </si>
  <si>
    <t>11.07.2022 11:29:06</t>
  </si>
  <si>
    <t>11.07.2022 11:29:08</t>
  </si>
  <si>
    <t>11.07.2022 11:29:09</t>
  </si>
  <si>
    <t>11.07.2022 11:29:11</t>
  </si>
  <si>
    <t>11.07.2022 11:29:56</t>
  </si>
  <si>
    <t>11.07.2022 11:29:58</t>
  </si>
  <si>
    <t>11.07.2022 11:29:59</t>
  </si>
  <si>
    <t>11.07.2022 11:30:00</t>
  </si>
  <si>
    <t>11.07.2022 11:30:02</t>
  </si>
  <si>
    <t>11.07.2022 11:30:03</t>
  </si>
  <si>
    <t>11.07.2022 11:30:47</t>
  </si>
  <si>
    <t>11.07.2022 11:30:49</t>
  </si>
  <si>
    <t>11.07.2022 11:30:50</t>
  </si>
  <si>
    <t>11.07.2022 11:30:51</t>
  </si>
  <si>
    <t>11.07.2022 11:30:53</t>
  </si>
  <si>
    <t>11.07.2022 11:30:55</t>
  </si>
  <si>
    <t>11.07.2022 11:30:56</t>
  </si>
  <si>
    <t>11.07.2022 11:30:57</t>
  </si>
  <si>
    <t>11.07.2022 11:31:14</t>
  </si>
  <si>
    <t>11.07.2022 11:31:15</t>
  </si>
  <si>
    <t>11.07.2022 11:31:17</t>
  </si>
  <si>
    <t>11.07.2022 11:31:18</t>
  </si>
  <si>
    <t>11.07.2022 11:31:20</t>
  </si>
  <si>
    <t>11.07.2022 11:31:23</t>
  </si>
  <si>
    <t>11.07.2022 11:31:24</t>
  </si>
  <si>
    <t>11.07.2022 11:31:26</t>
  </si>
  <si>
    <t>11.07.2022 11:31:27</t>
  </si>
  <si>
    <t>11.07.2022 11:31:32</t>
  </si>
  <si>
    <t>11.07.2022 11:31:33</t>
  </si>
  <si>
    <t>11.07.2022 11:31:35</t>
  </si>
  <si>
    <t>11.07.2022 11:31:36</t>
  </si>
  <si>
    <t>11.07.2022 11:31:40</t>
  </si>
  <si>
    <t>11.07.2022 11:31:43</t>
  </si>
  <si>
    <t>11.07.2022 11:31:44</t>
  </si>
  <si>
    <t>11.07.2022 11:31:45</t>
  </si>
  <si>
    <t>11.07.2022 11:31:56</t>
  </si>
  <si>
    <t>11.07.2022 11:31:59</t>
  </si>
  <si>
    <t>11.07.2022 11:32:00</t>
  </si>
  <si>
    <t>11.07.2022 11:32:02</t>
  </si>
  <si>
    <t>11.07.2022 11:32:06</t>
  </si>
  <si>
    <t>11.07.2022 11:32:08</t>
  </si>
  <si>
    <t>11.07.2022 11:32:11</t>
  </si>
  <si>
    <t>11.07.2022 11:32:12</t>
  </si>
  <si>
    <t>11.07.2022 11:32:14</t>
  </si>
  <si>
    <t>11.07.2022 11:32:30</t>
  </si>
  <si>
    <t>11.07.2022 11:33:05</t>
  </si>
  <si>
    <t>11.07.2022 11:33:06</t>
  </si>
  <si>
    <t>11.07.2022 11:33:08</t>
  </si>
  <si>
    <t>11.07.2022 11:33:47</t>
  </si>
  <si>
    <t>11.07.2022 11:33:48</t>
  </si>
  <si>
    <t>11.07.2022 11:33:50</t>
  </si>
  <si>
    <t>11.07.2022 11:33:51</t>
  </si>
  <si>
    <t>11.07.2022 11:34:20</t>
  </si>
  <si>
    <t>11.07.2022 11:34:23</t>
  </si>
  <si>
    <t>11.07.2022 11:34:24</t>
  </si>
  <si>
    <t>11.07.2022 11:34:29</t>
  </si>
  <si>
    <t>11.07.2022 11:34:30</t>
  </si>
  <si>
    <t>11.07.2022 11:35:53</t>
  </si>
  <si>
    <t>11.07.2022 11:35:54</t>
  </si>
  <si>
    <t>11.07.2022 11:35:56</t>
  </si>
  <si>
    <t>11.07.2022 11:35:57</t>
  </si>
  <si>
    <t>11.07.2022 11:36:00</t>
  </si>
  <si>
    <t>11.07.2022 11:36:02</t>
  </si>
  <si>
    <t>11.07.2022 11:36:03</t>
  </si>
  <si>
    <t>11.07.2022 11:36:06</t>
  </si>
  <si>
    <t>11.07.2022 11:36:08</t>
  </si>
  <si>
    <t>11.07.2022 11:36:09</t>
  </si>
  <si>
    <t>11.07.2022 11:36:11</t>
  </si>
  <si>
    <t>11.07.2022 11:36:12</t>
  </si>
  <si>
    <t>11.07.2022 11:36:14</t>
  </si>
  <si>
    <t>11.07.2022 11:36:15</t>
  </si>
  <si>
    <t>11.07.2022 11:36:17</t>
  </si>
  <si>
    <t>11.07.2022 11:36:39</t>
  </si>
  <si>
    <t>11.07.2022 11:37:03</t>
  </si>
  <si>
    <t>11.07.2022 11:37:04</t>
  </si>
  <si>
    <t>11.07.2022 11:37:06</t>
  </si>
  <si>
    <t>11.07.2022 11:37:39</t>
  </si>
  <si>
    <t>11.07.2022 11:37:41</t>
  </si>
  <si>
    <t>11.07.2022 11:37:42</t>
  </si>
  <si>
    <t>11.07.2022 11:37:45</t>
  </si>
  <si>
    <t>11.07.2022 11:37:47</t>
  </si>
  <si>
    <t>11.07.2022 11:37:48</t>
  </si>
  <si>
    <t>11.07.2022 11:37:50</t>
  </si>
  <si>
    <t>11.07.2022 11:37:51</t>
  </si>
  <si>
    <t>11.07.2022 11:38:26</t>
  </si>
  <si>
    <t>11.07.2022 11:39:01</t>
  </si>
  <si>
    <t>11.07.2022 11:39:03</t>
  </si>
  <si>
    <t>11.07.2022 11:39:04</t>
  </si>
  <si>
    <t>11.07.2022 11:39:57</t>
  </si>
  <si>
    <t>11.07.2022 11:40:00</t>
  </si>
  <si>
    <t>11.07.2022 11:40:01</t>
  </si>
  <si>
    <t>11.07.2022 11:40:03</t>
  </si>
  <si>
    <t>11.07.2022 11:40:09</t>
  </si>
  <si>
    <t>11.07.2022 11:40:14</t>
  </si>
  <si>
    <t>11.07.2022 11:40:15</t>
  </si>
  <si>
    <t>11.07.2022 11:40:16</t>
  </si>
  <si>
    <t>11.07.2022 11:40:18</t>
  </si>
  <si>
    <t>11.07.2022 11:40:21</t>
  </si>
  <si>
    <t>11.07.2022 11:40:23</t>
  </si>
  <si>
    <t>11.07.2022 11:40:24</t>
  </si>
  <si>
    <t>11.07.2022 11:40:26</t>
  </si>
  <si>
    <t>11.07.2022 11:40:30</t>
  </si>
  <si>
    <t>11.07.2022 11:40:32</t>
  </si>
  <si>
    <t>11.07.2022 11:40:33</t>
  </si>
  <si>
    <t>11.07.2022 11:40:36</t>
  </si>
  <si>
    <t>11.07.2022 11:40:38</t>
  </si>
  <si>
    <t>11.07.2022 11:40:39</t>
  </si>
  <si>
    <t>11.07.2022 11:40:41</t>
  </si>
  <si>
    <t>11.07.2022 11:40:44</t>
  </si>
  <si>
    <t>11.07.2022 11:41:21</t>
  </si>
  <si>
    <t>11.07.2022 11:41:25</t>
  </si>
  <si>
    <t>11.07.2022 11:41:27</t>
  </si>
  <si>
    <t>11.07.2022 11:41:28</t>
  </si>
  <si>
    <t>11.07.2022 11:41:35</t>
  </si>
  <si>
    <t>11.07.2022 11:41:38</t>
  </si>
  <si>
    <t>11.07.2022 11:41:39</t>
  </si>
  <si>
    <t>11.07.2022 11:41:40</t>
  </si>
  <si>
    <t>11.07.2022 11:41:53</t>
  </si>
  <si>
    <t>11.07.2022 11:41:54</t>
  </si>
  <si>
    <t>11.07.2022 11:41:55</t>
  </si>
  <si>
    <t>11.07.2022 11:42:01</t>
  </si>
  <si>
    <t>11.07.2022 11:42:03</t>
  </si>
  <si>
    <t>11.07.2022 11:42:04</t>
  </si>
  <si>
    <t>11.07.2022 11:42:06</t>
  </si>
  <si>
    <t>11.07.2022 11:42:07</t>
  </si>
  <si>
    <t>11.07.2022 11:42:09</t>
  </si>
  <si>
    <t>11.07.2022 11:42:12</t>
  </si>
  <si>
    <t>11.07.2022 11:42:15</t>
  </si>
  <si>
    <t>11.07.2022 11:42:16</t>
  </si>
  <si>
    <t>11.07.2022 11:42:18</t>
  </si>
  <si>
    <t>11.07.2022 11:42:19</t>
  </si>
  <si>
    <t>11.07.2022 11:42:21</t>
  </si>
  <si>
    <t>11.07.2022 11:42:28</t>
  </si>
  <si>
    <t>11.07.2022 11:42:30</t>
  </si>
  <si>
    <t>11.07.2022 11:42:33</t>
  </si>
  <si>
    <t>11.07.2022 11:42:34</t>
  </si>
  <si>
    <t>11.07.2022 11:42:36</t>
  </si>
  <si>
    <t>11.07.2022 11:42:39</t>
  </si>
  <si>
    <t>11.07.2022 11:42:40</t>
  </si>
  <si>
    <t>11.07.2022 11:42:42</t>
  </si>
  <si>
    <t>11.07.2022 11:42:43</t>
  </si>
  <si>
    <t>11.07.2022 11:42:48</t>
  </si>
  <si>
    <t>11.07.2022 11:42:51</t>
  </si>
  <si>
    <t>11.07.2022 11:42:53</t>
  </si>
  <si>
    <t>11.07.2022 11:42:54</t>
  </si>
  <si>
    <t>11.07.2022 11:42:55</t>
  </si>
  <si>
    <t>11.07.2022 11:43:08</t>
  </si>
  <si>
    <t>11.07.2022 11:43:09</t>
  </si>
  <si>
    <t>11.07.2022 11:43:11</t>
  </si>
  <si>
    <t>11.07.2022 11:43:12</t>
  </si>
  <si>
    <t>11.07.2022 11:43:14</t>
  </si>
  <si>
    <t>11.07.2022 11:43:32</t>
  </si>
  <si>
    <t>11.07.2022 11:43:33</t>
  </si>
  <si>
    <t>11.07.2022 11:43:34</t>
  </si>
  <si>
    <t>11.07.2022 11:43:48</t>
  </si>
  <si>
    <t>11.07.2022 11:43:55</t>
  </si>
  <si>
    <t>11.07.2022 11:44:02</t>
  </si>
  <si>
    <t>11.07.2022 11:44:03</t>
  </si>
  <si>
    <t>11.07.2022 11:44:04</t>
  </si>
  <si>
    <t>11.07.2022 11:44:08</t>
  </si>
  <si>
    <t>11.07.2022 11:44:09</t>
  </si>
  <si>
    <t>11.07.2022 11:44:10</t>
  </si>
  <si>
    <t>11.07.2022 11:44:20</t>
  </si>
  <si>
    <t>11.07.2022 11:44:21</t>
  </si>
  <si>
    <t>11.07.2022 11:44:24</t>
  </si>
  <si>
    <t>11.07.2022 11:44:27</t>
  </si>
  <si>
    <t>11.07.2022 11:44:30</t>
  </si>
  <si>
    <t>11.07.2022 11:44:31</t>
  </si>
  <si>
    <t>11.07.2022 11:44:33</t>
  </si>
  <si>
    <t>11.07.2022 11:44:35</t>
  </si>
  <si>
    <t>11.07.2022 11:44:36</t>
  </si>
  <si>
    <t>11.07.2022 11:45:03</t>
  </si>
  <si>
    <t>11.07.2022 11:45:04</t>
  </si>
  <si>
    <t>11.07.2022 11:45:06</t>
  </si>
  <si>
    <t>11.07.2022 11:45:07</t>
  </si>
  <si>
    <t>11.07.2022 11:45:09</t>
  </si>
  <si>
    <t>11.07.2022 11:45:10</t>
  </si>
  <si>
    <t>11.07.2022 11:45:12</t>
  </si>
  <si>
    <t>11.07.2022 11:45:30</t>
  </si>
  <si>
    <t>11.07.2022 11:45:31</t>
  </si>
  <si>
    <t>11.07.2022 11:45:33</t>
  </si>
  <si>
    <t>11.07.2022 11:45:34</t>
  </si>
  <si>
    <t>11.07.2022 11:45:49</t>
  </si>
  <si>
    <t>11.07.2022 11:45:51</t>
  </si>
  <si>
    <t>11.07.2022 11:45:52</t>
  </si>
  <si>
    <t>11.07.2022 11:45:54</t>
  </si>
  <si>
    <t>11.07.2022 11:45:57</t>
  </si>
  <si>
    <t>11.07.2022 11:45:58</t>
  </si>
  <si>
    <t>11.07.2022 11:46:00</t>
  </si>
  <si>
    <t>11.07.2022 11:46:01</t>
  </si>
  <si>
    <t>11.07.2022 11:46:03</t>
  </si>
  <si>
    <t>11.07.2022 11:46:04</t>
  </si>
  <si>
    <t>11.07.2022 11:46:09</t>
  </si>
  <si>
    <t>11.07.2022 11:46:10</t>
  </si>
  <si>
    <t>11.07.2022 11:46:12</t>
  </si>
  <si>
    <t>11.07.2022 11:46:13</t>
  </si>
  <si>
    <t>11.07.2022 11:46:15</t>
  </si>
  <si>
    <t>11.07.2022 11:46:16</t>
  </si>
  <si>
    <t>11.07.2022 11:46:22</t>
  </si>
  <si>
    <t>11.07.2022 11:46:24</t>
  </si>
  <si>
    <t>11.07.2022 11:46:25</t>
  </si>
  <si>
    <t>11.07.2022 11:46:27</t>
  </si>
  <si>
    <t>11.07.2022 11:47:36</t>
  </si>
  <si>
    <t>11.07.2022 11:47:37</t>
  </si>
  <si>
    <t>11.07.2022 11:47:39</t>
  </si>
  <si>
    <t>11.07.2022 11:47:40</t>
  </si>
  <si>
    <t>11.07.2022 11:47:58</t>
  </si>
  <si>
    <t>11.07.2022 11:48:00</t>
  </si>
  <si>
    <t>11.07.2022 11:48:01</t>
  </si>
  <si>
    <t>11.07.2022 11:48:03</t>
  </si>
  <si>
    <t>11.07.2022 11:48:04</t>
  </si>
  <si>
    <t>11.07.2022 11:48:06</t>
  </si>
  <si>
    <t>11.07.2022 11:48:07</t>
  </si>
  <si>
    <t>11.07.2022 11:48:09</t>
  </si>
  <si>
    <t>11.07.2022 11:48:10</t>
  </si>
  <si>
    <t>11.07.2022 11:48:12</t>
  </si>
  <si>
    <t>11.07.2022 11:48:13</t>
  </si>
  <si>
    <t>11.07.2022 11:48:40</t>
  </si>
  <si>
    <t>11.07.2022 11:48:42</t>
  </si>
  <si>
    <t>11.07.2022 11:48:49</t>
  </si>
  <si>
    <t>11.07.2022 11:48:51</t>
  </si>
  <si>
    <t>11.07.2022 11:48:52</t>
  </si>
  <si>
    <t>11.07.2022 11:48:54</t>
  </si>
  <si>
    <t>11.07.2022 11:48:55</t>
  </si>
  <si>
    <t>11.07.2022 11:49:37</t>
  </si>
  <si>
    <t>11.07.2022 11:49:39</t>
  </si>
  <si>
    <t>11.07.2022 11:49:40</t>
  </si>
  <si>
    <t>11.07.2022 11:49:42</t>
  </si>
  <si>
    <t>11.07.2022 11:49:43</t>
  </si>
  <si>
    <t>11.07.2022 11:49:45</t>
  </si>
  <si>
    <t>11.07.2022 11:50:06</t>
  </si>
  <si>
    <t>11.07.2022 11:50:07</t>
  </si>
  <si>
    <t>11.07.2022 11:50:09</t>
  </si>
  <si>
    <t>11.07.2022 11:50:10</t>
  </si>
  <si>
    <t>11.07.2022 11:50:45</t>
  </si>
  <si>
    <t>11.07.2022 11:50:46</t>
  </si>
  <si>
    <t>11.07.2022 11:50:48</t>
  </si>
  <si>
    <t>11.07.2022 11:50:49</t>
  </si>
  <si>
    <t>11.07.2022 11:51:00</t>
  </si>
  <si>
    <t>11.07.2022 11:51:01</t>
  </si>
  <si>
    <t>11.07.2022 11:51:03</t>
  </si>
  <si>
    <t>11.07.2022 11:51:04</t>
  </si>
  <si>
    <t>11.07.2022 11:51:06</t>
  </si>
  <si>
    <t>11.07.2022 11:51:07</t>
  </si>
  <si>
    <t>11.07.2022 11:51:19</t>
  </si>
  <si>
    <t>11.07.2022 11:51:21</t>
  </si>
  <si>
    <t>11.07.2022 11:51:22</t>
  </si>
  <si>
    <t>11.07.2022 11:51:24</t>
  </si>
  <si>
    <t>11.07.2022 11:51:28</t>
  </si>
  <si>
    <t>11.07.2022 11:51:30</t>
  </si>
  <si>
    <t>11.07.2022 11:51:31</t>
  </si>
  <si>
    <t>11.07.2022 11:51:33</t>
  </si>
  <si>
    <t>11.07.2022 11:51:36</t>
  </si>
  <si>
    <t>11.07.2022 11:52:40</t>
  </si>
  <si>
    <t>11.07.2022 11:52:42</t>
  </si>
  <si>
    <t>11.07.2022 11:52:43</t>
  </si>
  <si>
    <t>11.07.2022 11:52:48</t>
  </si>
  <si>
    <t>11.07.2022 11:52:54</t>
  </si>
  <si>
    <t>11.07.2022 11:52:55</t>
  </si>
  <si>
    <t>11.07.2022 11:52:57</t>
  </si>
  <si>
    <t>11.07.2022 11:52:58</t>
  </si>
  <si>
    <t>11.07.2022 11:53:00</t>
  </si>
  <si>
    <t>11.07.2022 11:53:01</t>
  </si>
  <si>
    <t>11.07.2022 11:53:03</t>
  </si>
  <si>
    <t>11.07.2022 11:53:04</t>
  </si>
  <si>
    <t>11.07.2022 11:53:06</t>
  </si>
  <si>
    <t>11.07.2022 11:53:07</t>
  </si>
  <si>
    <t>11.07.2022 11:53:09</t>
  </si>
  <si>
    <t>11.07.2022 11:53:10</t>
  </si>
  <si>
    <t>11.07.2022 11:53:42</t>
  </si>
  <si>
    <t>11.07.2022 11:53:46</t>
  </si>
  <si>
    <t>11.07.2022 11:53:47</t>
  </si>
  <si>
    <t>11.07.2022 11:53:49</t>
  </si>
  <si>
    <t>11.07.2022 11:53:50</t>
  </si>
  <si>
    <t>11.07.2022 11:53:52</t>
  </si>
  <si>
    <t>11.07.2022 11:54:30</t>
  </si>
  <si>
    <t>11.07.2022 11:54:31</t>
  </si>
  <si>
    <t>11.07.2022 11:54:32</t>
  </si>
  <si>
    <t>11.07.2022 11:54:43</t>
  </si>
  <si>
    <t>11.07.2022 11:54:44</t>
  </si>
  <si>
    <t>11.07.2022 11:54:46</t>
  </si>
  <si>
    <t>11.07.2022 11:54:47</t>
  </si>
  <si>
    <t>11.07.2022 11:54:49</t>
  </si>
  <si>
    <t>11.07.2022 11:54:50</t>
  </si>
  <si>
    <t>11.07.2022 11:55:03</t>
  </si>
  <si>
    <t>11.07.2022 11:55:06</t>
  </si>
  <si>
    <t>11.07.2022 11:55:07</t>
  </si>
  <si>
    <t>11.07.2022 11:55:09</t>
  </si>
  <si>
    <t>11.07.2022 11:55:10</t>
  </si>
  <si>
    <t>11.07.2022 11:55:13</t>
  </si>
  <si>
    <t>11.07.2022 11:55:14</t>
  </si>
  <si>
    <t>11.07.2022 11:55:16</t>
  </si>
  <si>
    <t>11.07.2022 11:55:18</t>
  </si>
  <si>
    <t>11.07.2022 11:55:19</t>
  </si>
  <si>
    <t>11.07.2022 11:55:34</t>
  </si>
  <si>
    <t>11.07.2022 11:55:39</t>
  </si>
  <si>
    <t>11.07.2022 11:55:40</t>
  </si>
  <si>
    <t>11.07.2022 11:55:48</t>
  </si>
  <si>
    <t>11.07.2022 11:55:51</t>
  </si>
  <si>
    <t>11.07.2022 11:55:52</t>
  </si>
  <si>
    <t>11.07.2022 11:55:54</t>
  </si>
  <si>
    <t>11.07.2022 11:55:55</t>
  </si>
  <si>
    <t>11.07.2022 11:55:56</t>
  </si>
  <si>
    <t>11.07.2022 11:55:58</t>
  </si>
  <si>
    <t>11.07.2022 11:55:59</t>
  </si>
  <si>
    <t>11.07.2022 11:56:01</t>
  </si>
  <si>
    <t>11.07.2022 11:56:43</t>
  </si>
  <si>
    <t>11.07.2022 11:56:44</t>
  </si>
  <si>
    <t>11.07.2022 11:56:46</t>
  </si>
  <si>
    <t>11.07.2022 11:56:47</t>
  </si>
  <si>
    <t>11.07.2022 11:56:49</t>
  </si>
  <si>
    <t>11.07.2022 11:57:12</t>
  </si>
  <si>
    <t>11.07.2022 11:57:18</t>
  </si>
  <si>
    <t>11.07.2022 11:57:19</t>
  </si>
  <si>
    <t>11.07.2022 11:57:20</t>
  </si>
  <si>
    <t>11.07.2022 11:57:22</t>
  </si>
  <si>
    <t>11.07.2022 11:57:37</t>
  </si>
  <si>
    <t>11.07.2022 11:57:40</t>
  </si>
  <si>
    <t>11.07.2022 11:57:41</t>
  </si>
  <si>
    <t>11.07.2022 11:57:43</t>
  </si>
  <si>
    <t>11.07.2022 11:57:45</t>
  </si>
  <si>
    <t>11.07.2022 11:57:46</t>
  </si>
  <si>
    <t>11.07.2022 11:57:47</t>
  </si>
  <si>
    <t>11.07.2022 11:57:49</t>
  </si>
  <si>
    <t>11.07.2022 11:57:50</t>
  </si>
  <si>
    <t>11.07.2022 11:57:52</t>
  </si>
  <si>
    <t>11.07.2022 11:57:54</t>
  </si>
  <si>
    <t>11.07.2022 11:57:55</t>
  </si>
  <si>
    <t>11.07.2022 11:57:56</t>
  </si>
  <si>
    <t>11.07.2022 11:58:10</t>
  </si>
  <si>
    <t>11.07.2022 11:58:11</t>
  </si>
  <si>
    <t>11.07.2022 11:58:32</t>
  </si>
  <si>
    <t>11.07.2022 11:58:34</t>
  </si>
  <si>
    <t>11.07.2022 11:58:35</t>
  </si>
  <si>
    <t>11.07.2022 11:58:37</t>
  </si>
  <si>
    <t>11.07.2022 11:58:38</t>
  </si>
  <si>
    <t>11.07.2022 11:58:40</t>
  </si>
  <si>
    <t>11.07.2022 11:58:41</t>
  </si>
  <si>
    <t>11.07.2022 11:58:43</t>
  </si>
  <si>
    <t>11.07.2022 11:58:44</t>
  </si>
  <si>
    <t>11.07.2022 11:58:46</t>
  </si>
  <si>
    <t>11.07.2022 11:59:09</t>
  </si>
  <si>
    <t>11.07.2022 11:59:11</t>
  </si>
  <si>
    <t>11.07.2022 11:59:12</t>
  </si>
  <si>
    <t>11.07.2022 11:59:55</t>
  </si>
  <si>
    <t>11.07.2022 11:59:56</t>
  </si>
  <si>
    <t>11.07.2022 11:59:57</t>
  </si>
  <si>
    <t>11.07.2022 11:59:59</t>
  </si>
  <si>
    <t>11.07.2022 12:00:01</t>
  </si>
  <si>
    <t>11.07.2022 12:00:35</t>
  </si>
  <si>
    <t>11.07.2022 12:00:37</t>
  </si>
  <si>
    <t>11.07.2022 12:00:38</t>
  </si>
  <si>
    <t>11.07.2022 12:00:39</t>
  </si>
  <si>
    <t>11.07.2022 12:00:43</t>
  </si>
  <si>
    <t>11.07.2022 12:00:46</t>
  </si>
  <si>
    <t>11.07.2022 12:00:47</t>
  </si>
  <si>
    <t>11.07.2022 12:00:48</t>
  </si>
  <si>
    <t>11.07.2022 12:00:50</t>
  </si>
  <si>
    <t>11.07.2022 12:00:51</t>
  </si>
  <si>
    <t>11.07.2022 12:01:19</t>
  </si>
  <si>
    <t>11.07.2022 12:01:20</t>
  </si>
  <si>
    <t>11.07.2022 12:01:22</t>
  </si>
  <si>
    <t>11.07.2022 12:01:23</t>
  </si>
  <si>
    <t>11.07.2022 12:01:26</t>
  </si>
  <si>
    <t>11.07.2022 12:01:28</t>
  </si>
  <si>
    <t>11.07.2022 12:01:29</t>
  </si>
  <si>
    <t>11.07.2022 12:01:33</t>
  </si>
  <si>
    <t>11.07.2022 12:01:35</t>
  </si>
  <si>
    <t>11.07.2022 12:01:36</t>
  </si>
  <si>
    <t>11.07.2022 12:01:38</t>
  </si>
  <si>
    <t>11.07.2022 12:01:40</t>
  </si>
  <si>
    <t>11.07.2022 12:01:42</t>
  </si>
  <si>
    <t>11.07.2022 12:01:44</t>
  </si>
  <si>
    <t>11.07.2022 12:01:45</t>
  </si>
  <si>
    <t>11.07.2022 12:01:47</t>
  </si>
  <si>
    <t>11.07.2022 12:01:49</t>
  </si>
  <si>
    <t>11.07.2022 12:01:50</t>
  </si>
  <si>
    <t>11.07.2022 12:02:14</t>
  </si>
  <si>
    <t>11.07.2022 12:02:15</t>
  </si>
  <si>
    <t>11.07.2022 12:02:17</t>
  </si>
  <si>
    <t>11.07.2022 12:02:18</t>
  </si>
  <si>
    <t>11.07.2022 12:02:20</t>
  </si>
  <si>
    <t>11.07.2022 12:02:25</t>
  </si>
  <si>
    <t>11.07.2022 12:02:26</t>
  </si>
  <si>
    <t>11.07.2022 12:02:29</t>
  </si>
  <si>
    <t>11.07.2022 12:02:30</t>
  </si>
  <si>
    <t>11.07.2022 12:02:32</t>
  </si>
  <si>
    <t>11.07.2022 12:02:34</t>
  </si>
  <si>
    <t>11.07.2022 12:02:35</t>
  </si>
  <si>
    <t>11.07.2022 12:02:36</t>
  </si>
  <si>
    <t>11.07.2022 12:02:38</t>
  </si>
  <si>
    <t>11.07.2022 12:02:40</t>
  </si>
  <si>
    <t>11.07.2022 12:03:16</t>
  </si>
  <si>
    <t>11.07.2022 12:03:17</t>
  </si>
  <si>
    <t>11.07.2022 12:03:18</t>
  </si>
  <si>
    <t>11.07.2022 12:03:20</t>
  </si>
  <si>
    <t>11.07.2022 12:03:21</t>
  </si>
  <si>
    <t>11.07.2022 12:03:23</t>
  </si>
  <si>
    <t>11.07.2022 12:04:00</t>
  </si>
  <si>
    <t>11.07.2022 12:04:02</t>
  </si>
  <si>
    <t>11.07.2022 12:04:04</t>
  </si>
  <si>
    <t>11.07.2022 12:04:05</t>
  </si>
  <si>
    <t>11.07.2022 12:04:07</t>
  </si>
  <si>
    <t>11.07.2022 12:04:08</t>
  </si>
  <si>
    <t>11.07.2022 12:04:10</t>
  </si>
  <si>
    <t>11.07.2022 12:04:11</t>
  </si>
  <si>
    <t>11.07.2022 12:04:13</t>
  </si>
  <si>
    <t>11.07.2022 12:04:17</t>
  </si>
  <si>
    <t>11.07.2022 12:04:20</t>
  </si>
  <si>
    <t>11.07.2022 12:04:49</t>
  </si>
  <si>
    <t>11.07.2022 12:04:50</t>
  </si>
  <si>
    <t>11.07.2022 12:04:53</t>
  </si>
  <si>
    <t>11.07.2022 12:04:55</t>
  </si>
  <si>
    <t>11.07.2022 12:04:56</t>
  </si>
  <si>
    <t>11.07.2022 12:05:13</t>
  </si>
  <si>
    <t>11.07.2022 12:05:14</t>
  </si>
  <si>
    <t>11.07.2022 12:05:15</t>
  </si>
  <si>
    <t>11.07.2022 12:05:17</t>
  </si>
  <si>
    <t>11.07.2022 12:05:18</t>
  </si>
  <si>
    <t>11.07.2022 12:05:35</t>
  </si>
  <si>
    <t>11.07.2022 12:05:36</t>
  </si>
  <si>
    <t>11.07.2022 12:05:38</t>
  </si>
  <si>
    <t>11.07.2022 12:05:39</t>
  </si>
  <si>
    <t>11.07.2022 12:06:28</t>
  </si>
  <si>
    <t>11.07.2022 12:06:31</t>
  </si>
  <si>
    <t>11.07.2022 12:06:32</t>
  </si>
  <si>
    <t>11.07.2022 12:06:33</t>
  </si>
  <si>
    <t>11.07.2022 12:06:35</t>
  </si>
  <si>
    <t>11.07.2022 12:07:14</t>
  </si>
  <si>
    <t>11.07.2022 12:07:16</t>
  </si>
  <si>
    <t>11.07.2022 12:07:17</t>
  </si>
  <si>
    <t>11.07.2022 12:07:18</t>
  </si>
  <si>
    <t>11.07.2022 12:07:20</t>
  </si>
  <si>
    <t>11.07.2022 12:07:21</t>
  </si>
  <si>
    <t>11.07.2022 12:07:23</t>
  </si>
  <si>
    <t>11.07.2022 12:07:24</t>
  </si>
  <si>
    <t>11.07.2022 12:07:26</t>
  </si>
  <si>
    <t>11.07.2022 12:07:27</t>
  </si>
  <si>
    <t>11.07.2022 12:07:29</t>
  </si>
  <si>
    <t>11.07.2022 12:07:54</t>
  </si>
  <si>
    <t>11.07.2022 12:07:56</t>
  </si>
  <si>
    <t>11.07.2022 12:08:11</t>
  </si>
  <si>
    <t>11.07.2022 12:08:13</t>
  </si>
  <si>
    <t>11.07.2022 12:08:14</t>
  </si>
  <si>
    <t>11.07.2022 12:08:15</t>
  </si>
  <si>
    <t>11.07.2022 12:08:17</t>
  </si>
  <si>
    <t>11.07.2022 12:08:24</t>
  </si>
  <si>
    <t>11.07.2022 12:08:27</t>
  </si>
  <si>
    <t>11.07.2022 12:08:29</t>
  </si>
  <si>
    <t>11.07.2022 12:08:30</t>
  </si>
  <si>
    <t>11.07.2022 12:08:37</t>
  </si>
  <si>
    <t>11.07.2022 12:08:38</t>
  </si>
  <si>
    <t>11.07.2022 12:08:39</t>
  </si>
  <si>
    <t>11.07.2022 12:08:41</t>
  </si>
  <si>
    <t>11.07.2022 12:08:42</t>
  </si>
  <si>
    <t>11.07.2022 12:09:05</t>
  </si>
  <si>
    <t>11.07.2022 12:09:07</t>
  </si>
  <si>
    <t>11.07.2022 12:09:08</t>
  </si>
  <si>
    <t>11.07.2022 12:09:09</t>
  </si>
  <si>
    <t>11.07.2022 12:09:11</t>
  </si>
  <si>
    <t>11.07.2022 12:09:12</t>
  </si>
  <si>
    <t>11.07.2022 12:09:14</t>
  </si>
  <si>
    <t>11.07.2022 12:09:18</t>
  </si>
  <si>
    <t>11.07.2022 12:09:21</t>
  </si>
  <si>
    <t>11.07.2022 12:09:23</t>
  </si>
  <si>
    <t>11.07.2022 12:09:24</t>
  </si>
  <si>
    <t>11.07.2022 12:09:26</t>
  </si>
  <si>
    <t>11.07.2022 12:09:27</t>
  </si>
  <si>
    <t>11.07.2022 12:09:29</t>
  </si>
  <si>
    <t>11.07.2022 12:09:30</t>
  </si>
  <si>
    <t>11.07.2022 12:09:32</t>
  </si>
  <si>
    <t>11.07.2022 12:09:33</t>
  </si>
  <si>
    <t>11.07.2022 12:09:35</t>
  </si>
  <si>
    <t>11.07.2022 12:09:36</t>
  </si>
  <si>
    <t>11.07.2022 12:09:38</t>
  </si>
  <si>
    <t>11.07.2022 12:09:39</t>
  </si>
  <si>
    <t>11.07.2022 12:10:08</t>
  </si>
  <si>
    <t>11.07.2022 12:10:39</t>
  </si>
  <si>
    <t>11.07.2022 12:10:41</t>
  </si>
  <si>
    <t>11.07.2022 12:10:42</t>
  </si>
  <si>
    <t>11.07.2022 12:10:44</t>
  </si>
  <si>
    <t>11.07.2022 12:10:45</t>
  </si>
  <si>
    <t>11.07.2022 12:10:47</t>
  </si>
  <si>
    <t>11.07.2022 12:11:14</t>
  </si>
  <si>
    <t>11.07.2022 12:11:15</t>
  </si>
  <si>
    <t>11.07.2022 12:11:18</t>
  </si>
  <si>
    <t>11.07.2022 12:11:20</t>
  </si>
  <si>
    <t>11.07.2022 12:11:21</t>
  </si>
  <si>
    <t>11.07.2022 12:11:32</t>
  </si>
  <si>
    <t>11.07.2022 12:11:33</t>
  </si>
  <si>
    <t>11.07.2022 12:11:34</t>
  </si>
  <si>
    <t>11.07.2022 12:11:36</t>
  </si>
  <si>
    <t>11.07.2022 12:11:39</t>
  </si>
  <si>
    <t>11.07.2022 12:11:40</t>
  </si>
  <si>
    <t>11.07.2022 12:11:42</t>
  </si>
  <si>
    <t>11.07.2022 12:11:43</t>
  </si>
  <si>
    <t>11.07.2022 12:11:45</t>
  </si>
  <si>
    <t>11.07.2022 12:11:46</t>
  </si>
  <si>
    <t>11.07.2022 12:11:48</t>
  </si>
  <si>
    <t>11.07.2022 12:12:38</t>
  </si>
  <si>
    <t>11.07.2022 12:12:42</t>
  </si>
  <si>
    <t>11.07.2022 12:12:43</t>
  </si>
  <si>
    <t>11.07.2022 12:13:15</t>
  </si>
  <si>
    <t>11.07.2022 12:13:19</t>
  </si>
  <si>
    <t>11.07.2022 12:13:21</t>
  </si>
  <si>
    <t>11.07.2022 12:13:22</t>
  </si>
  <si>
    <t>11.07.2022 12:13:36</t>
  </si>
  <si>
    <t>11.07.2022 12:13:38</t>
  </si>
  <si>
    <t>11.07.2022 12:13:39</t>
  </si>
  <si>
    <t>11.07.2022 12:13:40</t>
  </si>
  <si>
    <t>11.07.2022 12:13:42</t>
  </si>
  <si>
    <t>11.07.2022 12:14:02</t>
  </si>
  <si>
    <t>11.07.2022 12:14:07</t>
  </si>
  <si>
    <t>11.07.2022 12:14:09</t>
  </si>
  <si>
    <t>11.07.2022 12:14:10</t>
  </si>
  <si>
    <t>11.07.2022 12:14:13</t>
  </si>
  <si>
    <t>11.07.2022 12:14:15</t>
  </si>
  <si>
    <t>11.07.2022 12:14:16</t>
  </si>
  <si>
    <t>11.07.2022 12:15:14</t>
  </si>
  <si>
    <t>11.07.2022 12:15:17</t>
  </si>
  <si>
    <t>11.07.2022 12:15:18</t>
  </si>
  <si>
    <t>11.07.2022 12:15:20</t>
  </si>
  <si>
    <t>11.07.2022 12:15:21</t>
  </si>
  <si>
    <t>11.07.2022 12:15:23</t>
  </si>
  <si>
    <t>11.07.2022 12:15:24</t>
  </si>
  <si>
    <t>11.07.2022 12:15:25</t>
  </si>
  <si>
    <t>11.07.2022 12:15:27</t>
  </si>
  <si>
    <t>11.07.2022 12:15:54</t>
  </si>
  <si>
    <t>11.07.2022 12:15:57</t>
  </si>
  <si>
    <t>11.07.2022 12:15:59</t>
  </si>
  <si>
    <t>11.07.2022 12:16:00</t>
  </si>
  <si>
    <t>11.07.2022 12:16:02</t>
  </si>
  <si>
    <t>11.07.2022 12:16:03</t>
  </si>
  <si>
    <t>11.07.2022 12:16:05</t>
  </si>
  <si>
    <t>11.07.2022 12:16:17</t>
  </si>
  <si>
    <t>11.07.2022 12:16:18</t>
  </si>
  <si>
    <t>11.07.2022 12:16:20</t>
  </si>
  <si>
    <t>11.07.2022 12:16:23</t>
  </si>
  <si>
    <t>11.07.2022 12:16:27</t>
  </si>
  <si>
    <t>11.07.2022 12:16:32</t>
  </si>
  <si>
    <t>11.07.2022 12:16:33</t>
  </si>
  <si>
    <t>11.07.2022 12:16:35</t>
  </si>
  <si>
    <t>11.07.2022 12:16:36</t>
  </si>
  <si>
    <t>11.07.2022 12:16:44</t>
  </si>
  <si>
    <t>11.07.2022 12:16:45</t>
  </si>
  <si>
    <t>11.07.2022 12:16:46</t>
  </si>
  <si>
    <t>11.07.2022 12:16:48</t>
  </si>
  <si>
    <t>11.07.2022 12:16:49</t>
  </si>
  <si>
    <t>11.07.2022 12:17:00</t>
  </si>
  <si>
    <t>11.07.2022 12:17:03</t>
  </si>
  <si>
    <t>11.07.2022 12:17:04</t>
  </si>
  <si>
    <t>11.07.2022 12:17:06</t>
  </si>
  <si>
    <t>11.07.2022 12:17:07</t>
  </si>
  <si>
    <t>11.07.2022 12:17:09</t>
  </si>
  <si>
    <t>11.07.2022 12:18:47</t>
  </si>
  <si>
    <t>11.07.2022 12:18:48</t>
  </si>
  <si>
    <t>11.07.2022 12:18:49</t>
  </si>
  <si>
    <t>11.07.2022 12:18:51</t>
  </si>
  <si>
    <t>11.07.2022 12:18:52</t>
  </si>
  <si>
    <t>11.07.2022 12:19:40</t>
  </si>
  <si>
    <t>11.07.2022 12:19:44</t>
  </si>
  <si>
    <t>11.07.2022 12:19:45</t>
  </si>
  <si>
    <t>11.07.2022 12:19:51</t>
  </si>
  <si>
    <t>11.07.2022 12:19:53</t>
  </si>
  <si>
    <t>11.07.2022 12:19:54</t>
  </si>
  <si>
    <t>11.07.2022 12:20:05</t>
  </si>
  <si>
    <t>11.07.2022 12:20:06</t>
  </si>
  <si>
    <t>11.07.2022 12:20:08</t>
  </si>
  <si>
    <t>11.07.2022 12:20:09</t>
  </si>
  <si>
    <t>11.07.2022 12:20:12</t>
  </si>
  <si>
    <t>11.07.2022 12:20:14</t>
  </si>
  <si>
    <t>11.07.2022 12:20:15</t>
  </si>
  <si>
    <t>11.07.2022 12:20:32</t>
  </si>
  <si>
    <t>11.07.2022 12:20:34</t>
  </si>
  <si>
    <t>11.07.2022 12:20:35</t>
  </si>
  <si>
    <t>11.07.2022 12:20:37</t>
  </si>
  <si>
    <t>11.07.2022 12:20:38</t>
  </si>
  <si>
    <t>11.07.2022 12:20:39</t>
  </si>
  <si>
    <t>11.07.2022 12:20:41</t>
  </si>
  <si>
    <t>11.07.2022 12:20:42</t>
  </si>
  <si>
    <t>11.07.2022 12:20:44</t>
  </si>
  <si>
    <t>11.07.2022 12:21:14</t>
  </si>
  <si>
    <t>11.07.2022 12:21:15</t>
  </si>
  <si>
    <t>11.07.2022 12:21:17</t>
  </si>
  <si>
    <t>11.07.2022 12:21:20</t>
  </si>
  <si>
    <t>11.07.2022 12:21:22</t>
  </si>
  <si>
    <t>11.07.2022 12:21:23</t>
  </si>
  <si>
    <t>11.07.2022 12:21:25</t>
  </si>
  <si>
    <t>11.07.2022 12:21:26</t>
  </si>
  <si>
    <t>11.07.2022 12:21:29</t>
  </si>
  <si>
    <t>11.07.2022 12:21:31</t>
  </si>
  <si>
    <t>11.07.2022 12:21:34</t>
  </si>
  <si>
    <t>11.07.2022 12:21:35</t>
  </si>
  <si>
    <t>11.07.2022 12:21:43</t>
  </si>
  <si>
    <t>11.07.2022 12:21:46</t>
  </si>
  <si>
    <t>11.07.2022 12:21:47</t>
  </si>
  <si>
    <t>11.07.2022 12:21:48</t>
  </si>
  <si>
    <t>11.07.2022 12:21:50</t>
  </si>
  <si>
    <t>11.07.2022 12:21:53</t>
  </si>
  <si>
    <t>11.07.2022 12:21:54</t>
  </si>
  <si>
    <t>11.07.2022 12:21:56</t>
  </si>
  <si>
    <t>11.07.2022 12:21:57</t>
  </si>
  <si>
    <t>11.07.2022 12:22:43</t>
  </si>
  <si>
    <t>11.07.2022 12:22:44</t>
  </si>
  <si>
    <t>11.07.2022 12:22:45</t>
  </si>
  <si>
    <t>11.07.2022 12:22:49</t>
  </si>
  <si>
    <t>11.07.2022 12:22:50</t>
  </si>
  <si>
    <t>11.07.2022 12:22:52</t>
  </si>
  <si>
    <t>11.07.2022 12:22:53</t>
  </si>
  <si>
    <t>11.07.2022 12:22:56</t>
  </si>
  <si>
    <t>11.07.2022 12:22:57</t>
  </si>
  <si>
    <t>11.07.2022 12:22:59</t>
  </si>
  <si>
    <t>11.07.2022 12:23:19</t>
  </si>
  <si>
    <t>11.07.2022 12:23:20</t>
  </si>
  <si>
    <t>11.07.2022 12:23:22</t>
  </si>
  <si>
    <t>11.07.2022 12:23:29</t>
  </si>
  <si>
    <t>11.07.2022 12:23:56</t>
  </si>
  <si>
    <t>11.07.2022 12:23:57</t>
  </si>
  <si>
    <t>11.07.2022 12:23:59</t>
  </si>
  <si>
    <t>11.07.2022 12:24:00</t>
  </si>
  <si>
    <t>11.07.2022 12:24:02</t>
  </si>
  <si>
    <t>11.07.2022 12:24:03</t>
  </si>
  <si>
    <t>11.07.2022 12:24:32</t>
  </si>
  <si>
    <t>11.07.2022 12:24:51</t>
  </si>
  <si>
    <t>11.07.2022 12:24:52</t>
  </si>
  <si>
    <t>11.07.2022 12:24:54</t>
  </si>
  <si>
    <t>11.07.2022 12:24:55</t>
  </si>
  <si>
    <t>11.07.2022 12:25:00</t>
  </si>
  <si>
    <t>11.07.2022 12:25:01</t>
  </si>
  <si>
    <t>11.07.2022 12:25:03</t>
  </si>
  <si>
    <t>11.07.2022 12:25:04</t>
  </si>
  <si>
    <t>11.07.2022 12:25:06</t>
  </si>
  <si>
    <t>11.07.2022 12:25:07</t>
  </si>
  <si>
    <t>11.07.2022 12:25:29</t>
  </si>
  <si>
    <t>11.07.2022 12:25:30</t>
  </si>
  <si>
    <t>11.07.2022 12:25:31</t>
  </si>
  <si>
    <t>11.07.2022 12:26:03</t>
  </si>
  <si>
    <t>11.07.2022 12:26:05</t>
  </si>
  <si>
    <t>11.07.2022 12:26:09</t>
  </si>
  <si>
    <t>11.07.2022 12:26:10</t>
  </si>
  <si>
    <t>11.07.2022 12:26:12</t>
  </si>
  <si>
    <t>11.07.2022 12:26:13</t>
  </si>
  <si>
    <t>11.07.2022 12:26:15</t>
  </si>
  <si>
    <t>11.07.2022 12:26:19</t>
  </si>
  <si>
    <t>11.07.2022 12:26:21</t>
  </si>
  <si>
    <t>11.07.2022 12:26:22</t>
  </si>
  <si>
    <t>11.07.2022 12:26:24</t>
  </si>
  <si>
    <t>11.07.2022 12:26:25</t>
  </si>
  <si>
    <t>11.07.2022 12:26:48</t>
  </si>
  <si>
    <t>11.07.2022 12:26:49</t>
  </si>
  <si>
    <t>11.07.2022 12:26:51</t>
  </si>
  <si>
    <t>11.07.2022 12:26:52</t>
  </si>
  <si>
    <t>11.07.2022 12:26:54</t>
  </si>
  <si>
    <t>11.07.2022 12:26:55</t>
  </si>
  <si>
    <t>11.07.2022 12:26:57</t>
  </si>
  <si>
    <t>11.07.2022 12:27:07</t>
  </si>
  <si>
    <t>11.07.2022 12:27:09</t>
  </si>
  <si>
    <t>11.07.2022 12:27:10</t>
  </si>
  <si>
    <t>11.07.2022 12:27:12</t>
  </si>
  <si>
    <t>11.07.2022 12:27:13</t>
  </si>
  <si>
    <t>11.07.2022 12:27:37</t>
  </si>
  <si>
    <t>11.07.2022 12:27:39</t>
  </si>
  <si>
    <t>11.07.2022 12:27:40</t>
  </si>
  <si>
    <t>11.07.2022 12:27:42</t>
  </si>
  <si>
    <t>11.07.2022 12:28:04</t>
  </si>
  <si>
    <t>11.07.2022 12:28:12</t>
  </si>
  <si>
    <t>11.07.2022 12:28:13</t>
  </si>
  <si>
    <t>11.07.2022 12:28:15</t>
  </si>
  <si>
    <t>11.07.2022 12:28:16</t>
  </si>
  <si>
    <t>11.07.2022 12:28:19</t>
  </si>
  <si>
    <t>11.07.2022 12:28:21</t>
  </si>
  <si>
    <t>11.07.2022 12:28:22</t>
  </si>
  <si>
    <t>11.07.2022 12:28:25</t>
  </si>
  <si>
    <t>11.07.2022 12:28:36</t>
  </si>
  <si>
    <t>11.07.2022 12:28:39</t>
  </si>
  <si>
    <t>11.07.2022 12:28:40</t>
  </si>
  <si>
    <t>11.07.2022 12:28:42</t>
  </si>
  <si>
    <t>11.07.2022 12:28:43</t>
  </si>
  <si>
    <t>11.07.2022 12:28:45</t>
  </si>
  <si>
    <t>11.07.2022 12:28:46</t>
  </si>
  <si>
    <t>11.07.2022 12:28:48</t>
  </si>
  <si>
    <t>11.07.2022 12:28:49</t>
  </si>
  <si>
    <t>11.07.2022 12:28:51</t>
  </si>
  <si>
    <t>11.07.2022 12:28:52</t>
  </si>
  <si>
    <t>11.07.2022 12:29:00</t>
  </si>
  <si>
    <t>11.07.2022 12:29:04</t>
  </si>
  <si>
    <t>11.07.2022 12:29:06</t>
  </si>
  <si>
    <t>11.07.2022 12:29:07</t>
  </si>
  <si>
    <t>11.07.2022 12:29:09</t>
  </si>
  <si>
    <t>11.07.2022 12:29:10</t>
  </si>
  <si>
    <t>11.07.2022 12:29:12</t>
  </si>
  <si>
    <t>11.07.2022 12:29:30</t>
  </si>
  <si>
    <t>11.07.2022 12:29:31</t>
  </si>
  <si>
    <t>11.07.2022 12:29:33</t>
  </si>
  <si>
    <t>11.07.2022 12:29:34</t>
  </si>
  <si>
    <t>11.07.2022 12:29:36</t>
  </si>
  <si>
    <t>11.07.2022 12:29:55</t>
  </si>
  <si>
    <t>11.07.2022 12:30:18</t>
  </si>
  <si>
    <t>11.07.2022 12:30:22</t>
  </si>
  <si>
    <t>11.07.2022 12:30:24</t>
  </si>
  <si>
    <t>11.07.2022 12:30:25</t>
  </si>
  <si>
    <t>11.07.2022 12:30:27</t>
  </si>
  <si>
    <t>11.07.2022 12:30:28</t>
  </si>
  <si>
    <t>11.07.2022 12:30:30</t>
  </si>
  <si>
    <t>11.07.2022 12:30:31</t>
  </si>
  <si>
    <t>11.07.2022 12:30:33</t>
  </si>
  <si>
    <t>11.07.2022 12:30:49</t>
  </si>
  <si>
    <t>11.07.2022 12:30:51</t>
  </si>
  <si>
    <t>11.07.2022 12:30:52</t>
  </si>
  <si>
    <t>11.07.2022 12:30:54</t>
  </si>
  <si>
    <t>11.07.2022 12:31:24</t>
  </si>
  <si>
    <t>11.07.2022 12:31:25</t>
  </si>
  <si>
    <t>11.07.2022 12:31:27</t>
  </si>
  <si>
    <t>11.07.2022 12:31:28</t>
  </si>
  <si>
    <t>11.07.2022 12:31:30</t>
  </si>
  <si>
    <t>11.07.2022 12:31:36</t>
  </si>
  <si>
    <t>11.07.2022 12:31:37</t>
  </si>
  <si>
    <t>11.07.2022 12:31:40</t>
  </si>
  <si>
    <t>11.07.2022 12:31:43</t>
  </si>
  <si>
    <t>11.07.2022 12:31:57</t>
  </si>
  <si>
    <t>11.07.2022 12:32:00</t>
  </si>
  <si>
    <t>11.07.2022 12:32:01</t>
  </si>
  <si>
    <t>11.07.2022 12:32:03</t>
  </si>
  <si>
    <t>11.07.2022 12:32:04</t>
  </si>
  <si>
    <t>11.07.2022 12:32:06</t>
  </si>
  <si>
    <t>11.07.2022 12:32:07</t>
  </si>
  <si>
    <t>11.07.2022 12:32:09</t>
  </si>
  <si>
    <t>11.07.2022 12:32:10</t>
  </si>
  <si>
    <t>11.07.2022 12:32:12</t>
  </si>
  <si>
    <t>11.07.2022 12:32:15</t>
  </si>
  <si>
    <t>11.07.2022 12:32:16</t>
  </si>
  <si>
    <t>11.07.2022 12:32:18</t>
  </si>
  <si>
    <t>11.07.2022 12:32:19</t>
  </si>
  <si>
    <t>11.07.2022 12:32:21</t>
  </si>
  <si>
    <t>11.07.2022 12:32:22</t>
  </si>
  <si>
    <t>11.07.2022 12:32:24</t>
  </si>
  <si>
    <t>11.07.2022 12:32:25</t>
  </si>
  <si>
    <t>11.07.2022 12:32:27</t>
  </si>
  <si>
    <t>11.07.2022 12:32:42</t>
  </si>
  <si>
    <t>11.07.2022 12:32:45</t>
  </si>
  <si>
    <t>11.07.2022 12:32:46</t>
  </si>
  <si>
    <t>11.07.2022 12:32:48</t>
  </si>
  <si>
    <t>11.07.2022 12:32:49</t>
  </si>
  <si>
    <t>11.07.2022 12:32:51</t>
  </si>
  <si>
    <t>11.07.2022 12:32:53</t>
  </si>
  <si>
    <t>11.07.2022 12:32:56</t>
  </si>
  <si>
    <t>11.07.2022 12:32:58</t>
  </si>
  <si>
    <t>11.07.2022 12:32:59</t>
  </si>
  <si>
    <t>11.07.2022 12:33:04</t>
  </si>
  <si>
    <t>11.07.2022 12:33:06</t>
  </si>
  <si>
    <t>11.07.2022 12:33:07</t>
  </si>
  <si>
    <t>11.07.2022 12:33:08</t>
  </si>
  <si>
    <t>11.07.2022 12:33:10</t>
  </si>
  <si>
    <t>11.07.2022 12:33:13</t>
  </si>
  <si>
    <t>11.07.2022 12:33:14</t>
  </si>
  <si>
    <t>11.07.2022 12:33:23</t>
  </si>
  <si>
    <t>11.07.2022 12:33:25</t>
  </si>
  <si>
    <t>11.07.2022 12:33:55</t>
  </si>
  <si>
    <t>11.07.2022 12:33:56</t>
  </si>
  <si>
    <t>11.07.2022 12:33:58</t>
  </si>
  <si>
    <t>11.07.2022 12:34:02</t>
  </si>
  <si>
    <t>11.07.2022 12:34:04</t>
  </si>
  <si>
    <t>11.07.2022 12:34:05</t>
  </si>
  <si>
    <t>11.07.2022 12:34:07</t>
  </si>
  <si>
    <t>11.07.2022 12:34:08</t>
  </si>
  <si>
    <t>11.07.2022 12:34:10</t>
  </si>
  <si>
    <t>11.07.2022 12:34:17</t>
  </si>
  <si>
    <t>11.07.2022 12:34:19</t>
  </si>
  <si>
    <t>11.07.2022 12:34:20</t>
  </si>
  <si>
    <t>11.07.2022 12:34:22</t>
  </si>
  <si>
    <t>11.07.2022 12:34:38</t>
  </si>
  <si>
    <t>11.07.2022 12:34:40</t>
  </si>
  <si>
    <t>11.07.2022 12:34:41</t>
  </si>
  <si>
    <t>11.07.2022 12:34:43</t>
  </si>
  <si>
    <t>11.07.2022 12:35:19</t>
  </si>
  <si>
    <t>11.07.2022 12:35:20</t>
  </si>
  <si>
    <t>11.07.2022 12:35:22</t>
  </si>
  <si>
    <t>11.07.2022 12:35:24</t>
  </si>
  <si>
    <t>11.07.2022 12:35:25</t>
  </si>
  <si>
    <t>11.07.2022 12:35:33</t>
  </si>
  <si>
    <t>11.07.2022 12:35:37</t>
  </si>
  <si>
    <t>11.07.2022 12:35:39</t>
  </si>
  <si>
    <t>11.07.2022 12:35:40</t>
  </si>
  <si>
    <t>11.07.2022 12:35:41</t>
  </si>
  <si>
    <t>11.07.2022 12:35:43</t>
  </si>
  <si>
    <t>11.07.2022 12:35:44</t>
  </si>
  <si>
    <t>11.07.2022 12:35:46</t>
  </si>
  <si>
    <t>11.07.2022 12:36:07</t>
  </si>
  <si>
    <t>11.07.2022 12:36:08</t>
  </si>
  <si>
    <t>11.07.2022 12:36:10</t>
  </si>
  <si>
    <t>11.07.2022 12:36:11</t>
  </si>
  <si>
    <t>11.07.2022 12:36:13</t>
  </si>
  <si>
    <t>11.07.2022 12:36:14</t>
  </si>
  <si>
    <t>11.07.2022 12:36:18</t>
  </si>
  <si>
    <t>11.07.2022 12:36:19</t>
  </si>
  <si>
    <t>11.07.2022 12:36:20</t>
  </si>
  <si>
    <t>11.07.2022 12:36:22</t>
  </si>
  <si>
    <t>11.07.2022 12:36:23</t>
  </si>
  <si>
    <t>11.07.2022 12:36:25</t>
  </si>
  <si>
    <t>11.07.2022 12:36:26</t>
  </si>
  <si>
    <t>11.07.2022 12:36:28</t>
  </si>
  <si>
    <t>11.07.2022 12:36:30</t>
  </si>
  <si>
    <t>11.07.2022 12:36:31</t>
  </si>
  <si>
    <t>11.07.2022 12:36:33</t>
  </si>
  <si>
    <t>11.07.2022 12:36:34</t>
  </si>
  <si>
    <t>11.07.2022 12:37:09</t>
  </si>
  <si>
    <t>11.07.2022 12:37:13</t>
  </si>
  <si>
    <t>11.07.2022 12:37:21</t>
  </si>
  <si>
    <t>11.07.2022 12:37:24</t>
  </si>
  <si>
    <t>11.07.2022 12:37:25</t>
  </si>
  <si>
    <t>11.07.2022 12:37:26</t>
  </si>
  <si>
    <t>11.07.2022 12:37:28</t>
  </si>
  <si>
    <t>11.07.2022 12:37:29</t>
  </si>
  <si>
    <t>11.07.2022 12:37:31</t>
  </si>
  <si>
    <t>11.07.2022 12:37:36</t>
  </si>
  <si>
    <t>11.07.2022 12:37:37</t>
  </si>
  <si>
    <t>11.07.2022 12:37:42</t>
  </si>
  <si>
    <t>11.07.2022 12:37:43</t>
  </si>
  <si>
    <t>11.07.2022 12:37:44</t>
  </si>
  <si>
    <t>11.07.2022 12:37:46</t>
  </si>
  <si>
    <t>11.07.2022 12:37:47</t>
  </si>
  <si>
    <t>11.07.2022 12:37:55</t>
  </si>
  <si>
    <t>11.07.2022 12:37:57</t>
  </si>
  <si>
    <t>11.07.2022 12:37:58</t>
  </si>
  <si>
    <t>11.07.2022 12:37:59</t>
  </si>
  <si>
    <t>11.07.2022 12:38:01</t>
  </si>
  <si>
    <t>11.07.2022 12:38:25</t>
  </si>
  <si>
    <t>11.07.2022 12:38:28</t>
  </si>
  <si>
    <t>11.07.2022 12:38:29</t>
  </si>
  <si>
    <t>11.07.2022 12:38:31</t>
  </si>
  <si>
    <t>11.07.2022 12:38:37</t>
  </si>
  <si>
    <t>11.07.2022 12:38:39</t>
  </si>
  <si>
    <t>11.07.2022 12:38:40</t>
  </si>
  <si>
    <t>11.07.2022 12:38:42</t>
  </si>
  <si>
    <t>11.07.2022 12:38:43</t>
  </si>
  <si>
    <t>11.07.2022 12:38:44</t>
  </si>
  <si>
    <t>11.07.2022 12:38:46</t>
  </si>
  <si>
    <t>11.07.2022 12:39:21</t>
  </si>
  <si>
    <t>11.07.2022 12:39:22</t>
  </si>
  <si>
    <t>11.07.2022 12:39:23</t>
  </si>
  <si>
    <t>11.07.2022 12:39:26</t>
  </si>
  <si>
    <t>11.07.2022 12:39:31</t>
  </si>
  <si>
    <t>11.07.2022 12:39:33</t>
  </si>
  <si>
    <t>11.07.2022 12:39:34</t>
  </si>
  <si>
    <t>11.07.2022 12:39:35</t>
  </si>
  <si>
    <t>11.07.2022 12:39:37</t>
  </si>
  <si>
    <t>11.07.2022 12:39:46</t>
  </si>
  <si>
    <t>11.07.2022 12:39:47</t>
  </si>
  <si>
    <t>11.07.2022 12:39:49</t>
  </si>
  <si>
    <t>11.07.2022 12:39:50</t>
  </si>
  <si>
    <t>11.07.2022 12:39:52</t>
  </si>
  <si>
    <t>11.07.2022 12:39:53</t>
  </si>
  <si>
    <t>11.07.2022 12:40:01</t>
  </si>
  <si>
    <t>11.07.2022 12:40:03</t>
  </si>
  <si>
    <t>11.07.2022 12:40:04</t>
  </si>
  <si>
    <t>11.07.2022 12:40:05</t>
  </si>
  <si>
    <t>11.07.2022 12:40:08</t>
  </si>
  <si>
    <t>11.07.2022 12:40:10</t>
  </si>
  <si>
    <t>11.07.2022 12:40:11</t>
  </si>
  <si>
    <t>11.07.2022 12:40:13</t>
  </si>
  <si>
    <t>11.07.2022 12:40:41</t>
  </si>
  <si>
    <t>11.07.2022 12:40:43</t>
  </si>
  <si>
    <t>11.07.2022 12:40:44</t>
  </si>
  <si>
    <t>11.07.2022 12:40:46</t>
  </si>
  <si>
    <t>11.07.2022 12:40:47</t>
  </si>
  <si>
    <t>11.07.2022 12:41:22</t>
  </si>
  <si>
    <t>11.07.2022 12:41:25</t>
  </si>
  <si>
    <t>11.07.2022 12:41:26</t>
  </si>
  <si>
    <t>11.07.2022 12:41:28</t>
  </si>
  <si>
    <t>11.07.2022 12:41:29</t>
  </si>
  <si>
    <t>11.07.2022 12:41:38</t>
  </si>
  <si>
    <t>11.07.2022 12:41:40</t>
  </si>
  <si>
    <t>11.07.2022 12:41:41</t>
  </si>
  <si>
    <t>11.07.2022 12:41:43</t>
  </si>
  <si>
    <t>11.07.2022 12:41:44</t>
  </si>
  <si>
    <t>11.07.2022 12:42:37</t>
  </si>
  <si>
    <t>11.07.2022 12:42:40</t>
  </si>
  <si>
    <t>11.07.2022 12:42:41</t>
  </si>
  <si>
    <t>11.07.2022 12:42:43</t>
  </si>
  <si>
    <t>11.07.2022 12:42:46</t>
  </si>
  <si>
    <t>11.07.2022 12:42:47</t>
  </si>
  <si>
    <t>11.07.2022 12:42:49</t>
  </si>
  <si>
    <t>11.07.2022 12:43:11</t>
  </si>
  <si>
    <t>11.07.2022 12:43:13</t>
  </si>
  <si>
    <t>11.07.2022 12:43:14</t>
  </si>
  <si>
    <t>11.07.2022 12:43:16</t>
  </si>
  <si>
    <t>11.07.2022 12:43:19</t>
  </si>
  <si>
    <t>11.07.2022 12:43:20</t>
  </si>
  <si>
    <t>11.07.2022 12:43:22</t>
  </si>
  <si>
    <t>11.07.2022 12:43:23</t>
  </si>
  <si>
    <t>11.07.2022 12:43:26</t>
  </si>
  <si>
    <t>11.07.2022 12:43:28</t>
  </si>
  <si>
    <t>11.07.2022 12:43:29</t>
  </si>
  <si>
    <t>11.07.2022 12:43:33</t>
  </si>
  <si>
    <t>11.07.2022 12:43:35</t>
  </si>
  <si>
    <t>11.07.2022 12:43:36</t>
  </si>
  <si>
    <t>11.07.2022 12:43:50</t>
  </si>
  <si>
    <t>11.07.2022 12:44:11</t>
  </si>
  <si>
    <t>11.07.2022 12:44:14</t>
  </si>
  <si>
    <t>11.07.2022 12:44:16</t>
  </si>
  <si>
    <t>11.07.2022 12:44:17</t>
  </si>
  <si>
    <t>11.07.2022 12:44:22</t>
  </si>
  <si>
    <t>11.07.2022 12:44:23</t>
  </si>
  <si>
    <t>11.07.2022 12:44:26</t>
  </si>
  <si>
    <t>11.07.2022 12:44:30</t>
  </si>
  <si>
    <t>11.07.2022 12:44:56</t>
  </si>
  <si>
    <t>11.07.2022 12:44:57</t>
  </si>
  <si>
    <t>11.07.2022 12:45:00</t>
  </si>
  <si>
    <t>11.07.2022 12:45:02</t>
  </si>
  <si>
    <t>11.07.2022 12:45:03</t>
  </si>
  <si>
    <t>11.07.2022 12:45:05</t>
  </si>
  <si>
    <t>11.07.2022 12:45:06</t>
  </si>
  <si>
    <t>11.07.2022 12:45:08</t>
  </si>
  <si>
    <t>11.07.2022 12:45:09</t>
  </si>
  <si>
    <t>11.07.2022 12:45:11</t>
  </si>
  <si>
    <t>11.07.2022 12:45:12</t>
  </si>
  <si>
    <t>11.07.2022 12:45:14</t>
  </si>
  <si>
    <t>11.07.2022 12:45:15</t>
  </si>
  <si>
    <t>11.07.2022 12:45:32</t>
  </si>
  <si>
    <t>11.07.2022 12:45:33</t>
  </si>
  <si>
    <t>11.07.2022 12:45:36</t>
  </si>
  <si>
    <t>11.07.2022 12:45:38</t>
  </si>
  <si>
    <t>11.07.2022 12:45:39</t>
  </si>
  <si>
    <t>11.07.2022 12:45:41</t>
  </si>
  <si>
    <t>11.07.2022 12:45:47</t>
  </si>
  <si>
    <t>11.07.2022 12:45:48</t>
  </si>
  <si>
    <t>11.07.2022 12:45:50</t>
  </si>
  <si>
    <t>11.07.2022 12:45:51</t>
  </si>
  <si>
    <t>11.07.2022 12:45:53</t>
  </si>
  <si>
    <t>11.07.2022 12:45:54</t>
  </si>
  <si>
    <t>11.07.2022 12:45:59</t>
  </si>
  <si>
    <t>11.07.2022 12:46:00</t>
  </si>
  <si>
    <t>11.07.2022 12:46:02</t>
  </si>
  <si>
    <t>11.07.2022 12:46:05</t>
  </si>
  <si>
    <t>11.07.2022 12:46:06</t>
  </si>
  <si>
    <t>11.07.2022 12:46:08</t>
  </si>
  <si>
    <t>11.07.2022 12:46:09</t>
  </si>
  <si>
    <t>11.07.2022 12:46:11</t>
  </si>
  <si>
    <t>11.07.2022 12:46:12</t>
  </si>
  <si>
    <t>11.07.2022 12:46:23</t>
  </si>
  <si>
    <t>11.07.2022 12:46:24</t>
  </si>
  <si>
    <t>11.07.2022 12:46:26</t>
  </si>
  <si>
    <t>11.07.2022 12:46:27</t>
  </si>
  <si>
    <t>11.07.2022 12:46:32</t>
  </si>
  <si>
    <t>11.07.2022 12:46:33</t>
  </si>
  <si>
    <t>11.07.2022 12:46:35</t>
  </si>
  <si>
    <t>11.07.2022 12:46:36</t>
  </si>
  <si>
    <t>11.07.2022 12:46:38</t>
  </si>
  <si>
    <t>11.07.2022 12:46:39</t>
  </si>
  <si>
    <t>11.07.2022 12:47:02</t>
  </si>
  <si>
    <t>11.07.2022 12:47:03</t>
  </si>
  <si>
    <t>11.07.2022 12:47:05</t>
  </si>
  <si>
    <t>11.07.2022 12:47:06</t>
  </si>
  <si>
    <t>11.07.2022 12:48:51</t>
  </si>
  <si>
    <t>11.07.2022 12:48:56</t>
  </si>
  <si>
    <t>11.07.2022 12:48:57</t>
  </si>
  <si>
    <t>11.07.2022 12:48:59</t>
  </si>
  <si>
    <t>11.07.2022 12:49:00</t>
  </si>
  <si>
    <t>11.07.2022 12:49:02</t>
  </si>
  <si>
    <t>11.07.2022 12:49:03</t>
  </si>
  <si>
    <t>11.07.2022 12:49:05</t>
  </si>
  <si>
    <t>11.07.2022 12:49:06</t>
  </si>
  <si>
    <t>11.07.2022 12:49:08</t>
  </si>
  <si>
    <t>11.07.2022 12:49:09</t>
  </si>
  <si>
    <t>11.07.2022 12:49:11</t>
  </si>
  <si>
    <t>11.07.2022 12:49:39</t>
  </si>
  <si>
    <t>11.07.2022 12:49:51</t>
  </si>
  <si>
    <t>11.07.2022 12:49:53</t>
  </si>
  <si>
    <t>11.07.2022 12:49:54</t>
  </si>
  <si>
    <t>11.07.2022 12:49:56</t>
  </si>
  <si>
    <t>11.07.2022 12:50:44</t>
  </si>
  <si>
    <t>11.07.2022 12:50:45</t>
  </si>
  <si>
    <t>11.07.2022 12:50:47</t>
  </si>
  <si>
    <t>11.07.2022 12:50:52</t>
  </si>
  <si>
    <t>11.07.2022 12:50:54</t>
  </si>
  <si>
    <t>11.07.2022 12:50:55</t>
  </si>
  <si>
    <t>11.07.2022 12:50:57</t>
  </si>
  <si>
    <t>11.07.2022 12:50:58</t>
  </si>
  <si>
    <t>11.07.2022 12:51:09</t>
  </si>
  <si>
    <t>11.07.2022 12:51:10</t>
  </si>
  <si>
    <t>11.07.2022 12:51:12</t>
  </si>
  <si>
    <t>11.07.2022 12:51:13</t>
  </si>
  <si>
    <t>11.07.2022 12:52:57</t>
  </si>
  <si>
    <t>11.07.2022 12:53:01</t>
  </si>
  <si>
    <t>11.07.2022 12:53:03</t>
  </si>
  <si>
    <t>11.07.2022 12:53:04</t>
  </si>
  <si>
    <t>11.07.2022 12:53:06</t>
  </si>
  <si>
    <t>11.07.2022 12:53:15</t>
  </si>
  <si>
    <t>11.07.2022 12:53:18</t>
  </si>
  <si>
    <t>11.07.2022 12:53:19</t>
  </si>
  <si>
    <t>11.07.2022 12:53:21</t>
  </si>
  <si>
    <t>11.07.2022 12:53:34</t>
  </si>
  <si>
    <t>11.07.2022 12:53:36</t>
  </si>
  <si>
    <t>11.07.2022 12:53:37</t>
  </si>
  <si>
    <t>11.07.2022 12:53:45</t>
  </si>
  <si>
    <t>11.07.2022 12:53:46</t>
  </si>
  <si>
    <t>11.07.2022 12:53:48</t>
  </si>
  <si>
    <t>11.07.2022 12:53:49</t>
  </si>
  <si>
    <t>11.07.2022 12:53:51</t>
  </si>
  <si>
    <t>11.07.2022 12:53:55</t>
  </si>
  <si>
    <t>11.07.2022 12:53:57</t>
  </si>
  <si>
    <t>11.07.2022 12:53:58</t>
  </si>
  <si>
    <t>11.07.2022 12:54:24</t>
  </si>
  <si>
    <t>11.07.2022 12:54:25</t>
  </si>
  <si>
    <t>11.07.2022 12:54:27</t>
  </si>
  <si>
    <t>11.07.2022 12:54:28</t>
  </si>
  <si>
    <t>11.07.2022 12:54:30</t>
  </si>
  <si>
    <t>11.07.2022 12:54:48</t>
  </si>
  <si>
    <t>11.07.2022 12:54:51</t>
  </si>
  <si>
    <t>11.07.2022 12:54:52</t>
  </si>
  <si>
    <t>11.07.2022 12:54:54</t>
  </si>
  <si>
    <t>11.07.2022 12:54:58</t>
  </si>
  <si>
    <t>11.07.2022 12:55:00</t>
  </si>
  <si>
    <t>11.07.2022 12:55:01</t>
  </si>
  <si>
    <t>11.07.2022 12:55:03</t>
  </si>
  <si>
    <t>11.07.2022 12:55:04</t>
  </si>
  <si>
    <t>11.07.2022 12:55:06</t>
  </si>
  <si>
    <t>11.07.2022 12:55:07</t>
  </si>
  <si>
    <t>11.07.2022 12:55:33</t>
  </si>
  <si>
    <t>11.07.2022 12:55:34</t>
  </si>
  <si>
    <t>11.07.2022 12:55:36</t>
  </si>
  <si>
    <t>11.07.2022 12:55:48</t>
  </si>
  <si>
    <t>11.07.2022 12:55:51</t>
  </si>
  <si>
    <t>11.07.2022 12:55:52</t>
  </si>
  <si>
    <t>11.07.2022 12:55:54</t>
  </si>
  <si>
    <t>11.07.2022 12:55:55</t>
  </si>
  <si>
    <t>11.07.2022 12:55:57</t>
  </si>
  <si>
    <t>11.07.2022 12:56:46</t>
  </si>
  <si>
    <t>11.07.2022 12:56:49</t>
  </si>
  <si>
    <t>11.07.2022 12:56:51</t>
  </si>
  <si>
    <t>11.07.2022 12:56:52</t>
  </si>
  <si>
    <t>11.07.2022 12:57:15</t>
  </si>
  <si>
    <t>11.07.2022 12:57:16</t>
  </si>
  <si>
    <t>11.07.2022 12:57:18</t>
  </si>
  <si>
    <t>11.07.2022 12:57:19</t>
  </si>
  <si>
    <t>11.07.2022 12:57:21</t>
  </si>
  <si>
    <t>11.07.2022 12:57:28</t>
  </si>
  <si>
    <t>11.07.2022 12:57:30</t>
  </si>
  <si>
    <t>11.07.2022 12:57:31</t>
  </si>
  <si>
    <t>11.07.2022 12:57:33</t>
  </si>
  <si>
    <t>11.07.2022 12:57:43</t>
  </si>
  <si>
    <t>11.07.2022 12:57:45</t>
  </si>
  <si>
    <t>11.07.2022 12:57:46</t>
  </si>
  <si>
    <t>11.07.2022 12:57:48</t>
  </si>
  <si>
    <t>11.07.2022 12:57:49</t>
  </si>
  <si>
    <t>11.07.2022 12:57:51</t>
  </si>
  <si>
    <t>11.07.2022 12:57:52</t>
  </si>
  <si>
    <t>11.07.2022 12:57:54</t>
  </si>
  <si>
    <t>11.07.2022 12:57:55</t>
  </si>
  <si>
    <t>11.07.2022 12:57:57</t>
  </si>
  <si>
    <t>11.07.2022 12:57:58</t>
  </si>
  <si>
    <t>11.07.2022 12:58:00</t>
  </si>
  <si>
    <t>11.07.2022 12:58:01</t>
  </si>
  <si>
    <t>11.07.2022 12:58:06</t>
  </si>
  <si>
    <t>11.07.2022 12:58:07</t>
  </si>
  <si>
    <t>11.07.2022 12:58:09</t>
  </si>
  <si>
    <t>11.07.2022 12:58:34</t>
  </si>
  <si>
    <t>11.07.2022 12:58:36</t>
  </si>
  <si>
    <t>11.07.2022 12:58:37</t>
  </si>
  <si>
    <t>11.07.2022 12:58:39</t>
  </si>
  <si>
    <t>11.07.2022 12:58:40</t>
  </si>
  <si>
    <t>11.07.2022 12:58:42</t>
  </si>
  <si>
    <t>11.07.2022 12:59:00</t>
  </si>
  <si>
    <t>11.07.2022 12:59:03</t>
  </si>
  <si>
    <t>11.07.2022 12:59:04</t>
  </si>
  <si>
    <t>11.07.2022 12:59:06</t>
  </si>
  <si>
    <t>11.07.2022 12:59:07</t>
  </si>
  <si>
    <t>11.07.2022 12:59:22</t>
  </si>
  <si>
    <t>11.07.2022 12:59:24</t>
  </si>
  <si>
    <t>11.07.2022 12:59:25</t>
  </si>
  <si>
    <t>11.07.2022 12:59:46</t>
  </si>
  <si>
    <t>11.07.2022 12:59:48</t>
  </si>
  <si>
    <t>11.07.2022 12:59:54</t>
  </si>
  <si>
    <t>11.07.2022 12:59:55</t>
  </si>
  <si>
    <t>11.07.2022 12:59:57</t>
  </si>
  <si>
    <t>11.07.2022 12:59:58</t>
  </si>
  <si>
    <t>11.07.2022 13:00:06</t>
  </si>
  <si>
    <t>11.07.2022 13:00:07</t>
  </si>
  <si>
    <t>11.07.2022 13:00:09</t>
  </si>
  <si>
    <t>11.07.2022 13:01:01</t>
  </si>
  <si>
    <t>11.07.2022 13:01:04</t>
  </si>
  <si>
    <t>11.07.2022 13:01:06</t>
  </si>
  <si>
    <t>11.07.2022 13:01:07</t>
  </si>
  <si>
    <t>11.07.2022 13:01:09</t>
  </si>
  <si>
    <t>11.07.2022 13:01:10</t>
  </si>
  <si>
    <t>11.07.2022 13:01:34</t>
  </si>
  <si>
    <t>11.07.2022 13:01:36</t>
  </si>
  <si>
    <t>11.07.2022 13:01:37</t>
  </si>
  <si>
    <t>11.07.2022 13:01:39</t>
  </si>
  <si>
    <t>11.07.2022 13:01:40</t>
  </si>
  <si>
    <t>11.07.2022 13:01:43</t>
  </si>
  <si>
    <t>11.07.2022 13:01:45</t>
  </si>
  <si>
    <t>11.07.2022 13:01:46</t>
  </si>
  <si>
    <t>11.07.2022 13:01:48</t>
  </si>
  <si>
    <t>11.07.2022 13:01:49</t>
  </si>
  <si>
    <t>11.07.2022 13:01:52</t>
  </si>
  <si>
    <t>11.07.2022 13:01:54</t>
  </si>
  <si>
    <t>11.07.2022 13:01:55</t>
  </si>
  <si>
    <t>11.07.2022 13:02:28</t>
  </si>
  <si>
    <t>11.07.2022 13:02:29</t>
  </si>
  <si>
    <t>11.07.2022 13:02:31</t>
  </si>
  <si>
    <t>11.07.2022 13:02:44</t>
  </si>
  <si>
    <t>11.07.2022 13:02:46</t>
  </si>
  <si>
    <t>11.07.2022 13:02:47</t>
  </si>
  <si>
    <t>11.07.2022 13:02:49</t>
  </si>
  <si>
    <t>11.07.2022 13:02:50</t>
  </si>
  <si>
    <t>11.07.2022 13:03:31</t>
  </si>
  <si>
    <t>11.07.2022 13:03:36</t>
  </si>
  <si>
    <t>11.07.2022 13:03:37</t>
  </si>
  <si>
    <t>11.07.2022 13:03:39</t>
  </si>
  <si>
    <t>11.07.2022 13:03:40</t>
  </si>
  <si>
    <t>11.07.2022 13:03:42</t>
  </si>
  <si>
    <t>11.07.2022 13:03:48</t>
  </si>
  <si>
    <t>11.07.2022 13:03:50</t>
  </si>
  <si>
    <t>11.07.2022 13:03:52</t>
  </si>
  <si>
    <t>11.07.2022 13:03:53</t>
  </si>
  <si>
    <t>11.07.2022 13:03:55</t>
  </si>
  <si>
    <t>11.07.2022 13:03:56</t>
  </si>
  <si>
    <t>11.07.2022 13:03:58</t>
  </si>
  <si>
    <t>11.07.2022 13:03:59</t>
  </si>
  <si>
    <t>11.07.2022 13:04:02</t>
  </si>
  <si>
    <t>11.07.2022 13:04:04</t>
  </si>
  <si>
    <t>11.07.2022 13:04:05</t>
  </si>
  <si>
    <t>11.07.2022 13:04:07</t>
  </si>
  <si>
    <t>11.07.2022 13:04:26</t>
  </si>
  <si>
    <t>11.07.2022 13:04:28</t>
  </si>
  <si>
    <t>11.07.2022 13:04:29</t>
  </si>
  <si>
    <t>11.07.2022 13:04:31</t>
  </si>
  <si>
    <t>11.07.2022 13:04:32</t>
  </si>
  <si>
    <t>11.07.2022 13:05:01</t>
  </si>
  <si>
    <t>11.07.2022 13:05:05</t>
  </si>
  <si>
    <t>11.07.2022 13:05:07</t>
  </si>
  <si>
    <t>11.07.2022 13:05:08</t>
  </si>
  <si>
    <t>11.07.2022 13:05:22</t>
  </si>
  <si>
    <t>11.07.2022 13:05:23</t>
  </si>
  <si>
    <t>11.07.2022 13:05:25</t>
  </si>
  <si>
    <t>11.07.2022 13:05:27</t>
  </si>
  <si>
    <t>11.07.2022 13:05:28</t>
  </si>
  <si>
    <t>11.07.2022 13:05:52</t>
  </si>
  <si>
    <t>11.07.2022 13:05:54</t>
  </si>
  <si>
    <t>11.07.2022 13:05:55</t>
  </si>
  <si>
    <t>11.07.2022 13:05:56</t>
  </si>
  <si>
    <t>11.07.2022 13:05:57</t>
  </si>
  <si>
    <t>11.07.2022 13:06:07</t>
  </si>
  <si>
    <t>11.07.2022 13:06:09</t>
  </si>
  <si>
    <t>11.07.2022 13:06:11</t>
  </si>
  <si>
    <t>11.07.2022 13:06:12</t>
  </si>
  <si>
    <t>11.07.2022 13:06:21</t>
  </si>
  <si>
    <t>11.07.2022 13:06:24</t>
  </si>
  <si>
    <t>11.07.2022 13:06:26</t>
  </si>
  <si>
    <t>11.07.2022 13:06:27</t>
  </si>
  <si>
    <t>11.07.2022 13:06:28</t>
  </si>
  <si>
    <t>11.07.2022 13:06:30</t>
  </si>
  <si>
    <t>11.07.2022 13:06:44</t>
  </si>
  <si>
    <t>11.07.2022 13:06:46</t>
  </si>
  <si>
    <t>11.07.2022 13:07:08</t>
  </si>
  <si>
    <t>11.07.2022 13:07:09</t>
  </si>
  <si>
    <t>11.07.2022 13:07:11</t>
  </si>
  <si>
    <t>11.07.2022 13:07:12</t>
  </si>
  <si>
    <t>11.07.2022 13:07:13</t>
  </si>
  <si>
    <t>11.07.2022 13:07:15</t>
  </si>
  <si>
    <t>11.07.2022 13:07:21</t>
  </si>
  <si>
    <t>11.07.2022 13:07:22</t>
  </si>
  <si>
    <t>11.07.2022 13:07:24</t>
  </si>
  <si>
    <t>11.07.2022 13:07:25</t>
  </si>
  <si>
    <t>11.07.2022 13:07:27</t>
  </si>
  <si>
    <t>11.07.2022 13:07:28</t>
  </si>
  <si>
    <t>11.07.2022 13:07:45</t>
  </si>
  <si>
    <t>11.07.2022 13:07:50</t>
  </si>
  <si>
    <t>11.07.2022 13:07:51</t>
  </si>
  <si>
    <t>11.07.2022 13:07:53</t>
  </si>
  <si>
    <t>11.07.2022 13:07:55</t>
  </si>
  <si>
    <t>11.07.2022 13:07:57</t>
  </si>
  <si>
    <t>11.07.2022 13:07:59</t>
  </si>
  <si>
    <t>11.07.2022 13:09:05</t>
  </si>
  <si>
    <t>11.07.2022 13:09:06</t>
  </si>
  <si>
    <t>11.07.2022 13:09:09</t>
  </si>
  <si>
    <t>11.07.2022 13:09:12</t>
  </si>
  <si>
    <t>11.07.2022 13:09:14</t>
  </si>
  <si>
    <t>11.07.2022 13:09:17</t>
  </si>
  <si>
    <t>11.07.2022 13:09:18</t>
  </si>
  <si>
    <t>11.07.2022 13:09:27</t>
  </si>
  <si>
    <t>11.07.2022 13:09:29</t>
  </si>
  <si>
    <t>11.07.2022 13:09:35</t>
  </si>
  <si>
    <t>11.07.2022 13:09:36</t>
  </si>
  <si>
    <t>11.07.2022 13:09:38</t>
  </si>
  <si>
    <t>11.07.2022 13:09:47</t>
  </si>
  <si>
    <t>11.07.2022 13:09:50</t>
  </si>
  <si>
    <t>11.07.2022 13:10:06</t>
  </si>
  <si>
    <t>11.07.2022 13:10:07</t>
  </si>
  <si>
    <t>11.07.2022 13:10:09</t>
  </si>
  <si>
    <t>11.07.2022 13:10:10</t>
  </si>
  <si>
    <t>11.07.2022 13:10:12</t>
  </si>
  <si>
    <t>11.07.2022 13:10:13</t>
  </si>
  <si>
    <t>11.07.2022 13:10:15</t>
  </si>
  <si>
    <t>11.07.2022 13:10:16</t>
  </si>
  <si>
    <t>11.07.2022 13:10:18</t>
  </si>
  <si>
    <t>11.07.2022 13:10:19</t>
  </si>
  <si>
    <t>11.07.2022 13:10:21</t>
  </si>
  <si>
    <t>11.07.2022 13:10:22</t>
  </si>
  <si>
    <t>11.07.2022 13:10:24</t>
  </si>
  <si>
    <t>11.07.2022 13:10:48</t>
  </si>
  <si>
    <t>11.07.2022 13:10:52</t>
  </si>
  <si>
    <t>11.07.2022 13:10:54</t>
  </si>
  <si>
    <t>11.07.2022 13:10:57</t>
  </si>
  <si>
    <t>11.07.2022 13:13:58</t>
  </si>
  <si>
    <t>11.07.2022 13:14:00</t>
  </si>
  <si>
    <t>11.07.2022 13:14:09</t>
  </si>
  <si>
    <t>11.07.2022 13:14:10</t>
  </si>
  <si>
    <t>11.07.2022 13:14:12</t>
  </si>
  <si>
    <t>11.07.2022 13:14:13</t>
  </si>
  <si>
    <t>11.07.2022 13:14:15</t>
  </si>
  <si>
    <t>11.07.2022 13:14:16</t>
  </si>
  <si>
    <t>11.07.2022 13:14:19</t>
  </si>
  <si>
    <t>11.07.2022 13:14:21</t>
  </si>
  <si>
    <t>11.07.2022 13:14:22</t>
  </si>
  <si>
    <t>11.07.2022 13:14:24</t>
  </si>
  <si>
    <t>11.07.2022 13:14:25</t>
  </si>
  <si>
    <t>11.07.2022 13:14:27</t>
  </si>
  <si>
    <t>11.07.2022 13:14:28</t>
  </si>
  <si>
    <t>11.07.2022 13:14:30</t>
  </si>
  <si>
    <t>11.07.2022 13:14:31</t>
  </si>
  <si>
    <t>11.07.2022 13:14:39</t>
  </si>
  <si>
    <t>11.07.2022 13:14:40</t>
  </si>
  <si>
    <t>11.07.2022 13:14:42</t>
  </si>
  <si>
    <t>11.07.2022 13:14:43</t>
  </si>
  <si>
    <t>11.07.2022 13:14:45</t>
  </si>
  <si>
    <t>11.07.2022 13:14:49</t>
  </si>
  <si>
    <t>11.07.2022 13:14:51</t>
  </si>
  <si>
    <t>11.07.2022 13:14:52</t>
  </si>
  <si>
    <t>11.07.2022 13:14:54</t>
  </si>
  <si>
    <t>11.07.2022 13:14:55</t>
  </si>
  <si>
    <t>11.07.2022 13:14:57</t>
  </si>
  <si>
    <t>11.07.2022 13:14:58</t>
  </si>
  <si>
    <t>11.07.2022 13:15:00</t>
  </si>
  <si>
    <t>11.07.2022 13:15:01</t>
  </si>
  <si>
    <t>11.07.2022 13:15:03</t>
  </si>
  <si>
    <t>11.07.2022 13:15:04</t>
  </si>
  <si>
    <t>11.07.2022 13:15:06</t>
  </si>
  <si>
    <t>11.07.2022 13:15:07</t>
  </si>
  <si>
    <t>11.07.2022 13:15:09</t>
  </si>
  <si>
    <t>11.07.2022 13:15:10</t>
  </si>
  <si>
    <t>11.07.2022 13:15:16</t>
  </si>
  <si>
    <t>11.07.2022 13:15:18</t>
  </si>
  <si>
    <t>11.07.2022 13:16:06</t>
  </si>
  <si>
    <t>11.07.2022 13:16:07</t>
  </si>
  <si>
    <t>11.07.2022 13:16:09</t>
  </si>
  <si>
    <t>11.07.2022 13:16:13</t>
  </si>
  <si>
    <t>11.07.2022 13:16:18</t>
  </si>
  <si>
    <t>11.07.2022 13:16:19</t>
  </si>
  <si>
    <t>11.07.2022 13:16:21</t>
  </si>
  <si>
    <t>11.07.2022 13:16:22</t>
  </si>
  <si>
    <t>11.07.2022 13:16:24</t>
  </si>
  <si>
    <t>11.07.2022 13:16:25</t>
  </si>
  <si>
    <t>11.07.2022 13:16:27</t>
  </si>
  <si>
    <t>11.07.2022 13:16:28</t>
  </si>
  <si>
    <t>11.07.2022 13:16:30</t>
  </si>
  <si>
    <t>11.07.2022 13:16:48</t>
  </si>
  <si>
    <t>11.07.2022 13:16:52</t>
  </si>
  <si>
    <t>11.07.2022 13:16:54</t>
  </si>
  <si>
    <t>11.07.2022 13:16:55</t>
  </si>
  <si>
    <t>11.07.2022 13:16:57</t>
  </si>
  <si>
    <t>11.07.2022 13:16:58</t>
  </si>
  <si>
    <t>11.07.2022 13:17:00</t>
  </si>
  <si>
    <t>11.07.2022 13:17:27</t>
  </si>
  <si>
    <t>11.07.2022 13:17:28</t>
  </si>
  <si>
    <t>11.07.2022 13:17:30</t>
  </si>
  <si>
    <t>11.07.2022 13:17:33</t>
  </si>
  <si>
    <t>11.07.2022 13:17:34</t>
  </si>
  <si>
    <t>11.07.2022 13:17:36</t>
  </si>
  <si>
    <t>11.07.2022 13:17:40</t>
  </si>
  <si>
    <t>11.07.2022 13:17:42</t>
  </si>
  <si>
    <t>11.07.2022 13:17:45</t>
  </si>
  <si>
    <t>11.07.2022 13:17:46</t>
  </si>
  <si>
    <t>11.07.2022 13:17:48</t>
  </si>
  <si>
    <t>11.07.2022 13:18:10</t>
  </si>
  <si>
    <t>11.07.2022 13:18:13</t>
  </si>
  <si>
    <t>11.07.2022 13:18:16</t>
  </si>
  <si>
    <t>11.07.2022 13:18:18</t>
  </si>
  <si>
    <t>11.07.2022 13:18:19</t>
  </si>
  <si>
    <t>11.07.2022 13:18:21</t>
  </si>
  <si>
    <t>11.07.2022 13:18:22</t>
  </si>
  <si>
    <t>11.07.2022 13:18:24</t>
  </si>
  <si>
    <t>11.07.2022 13:18:25</t>
  </si>
  <si>
    <t>11.07.2022 13:19:19</t>
  </si>
  <si>
    <t>11.07.2022 13:19:24</t>
  </si>
  <si>
    <t>11.07.2022 13:19:25</t>
  </si>
  <si>
    <t>11.07.2022 13:19:27</t>
  </si>
  <si>
    <t>11.07.2022 13:19:28</t>
  </si>
  <si>
    <t>11.07.2022 13:20:09</t>
  </si>
  <si>
    <t>11.07.2022 13:20:10</t>
  </si>
  <si>
    <t>11.07.2022 13:20:12</t>
  </si>
  <si>
    <t>11.07.2022 13:20:13</t>
  </si>
  <si>
    <t>11.07.2022 13:20:15</t>
  </si>
  <si>
    <t>11.07.2022 13:20:43</t>
  </si>
  <si>
    <t>11.07.2022 13:20:46</t>
  </si>
  <si>
    <t>11.07.2022 13:20:48</t>
  </si>
  <si>
    <t>11.07.2022 13:20:49</t>
  </si>
  <si>
    <t>11.07.2022 13:20:51</t>
  </si>
  <si>
    <t>11.07.2022 13:21:06</t>
  </si>
  <si>
    <t>11.07.2022 13:21:07</t>
  </si>
  <si>
    <t>11.07.2022 13:21:10</t>
  </si>
  <si>
    <t>11.07.2022 13:21:12</t>
  </si>
  <si>
    <t>11.07.2022 13:21:13</t>
  </si>
  <si>
    <t>11.07.2022 13:21:22</t>
  </si>
  <si>
    <t>11.07.2022 13:21:24</t>
  </si>
  <si>
    <t>11.07.2022 13:21:25</t>
  </si>
  <si>
    <t>11.07.2022 13:21:43</t>
  </si>
  <si>
    <t>11.07.2022 13:21:44</t>
  </si>
  <si>
    <t>11.07.2022 13:21:46</t>
  </si>
  <si>
    <t>11.07.2022 13:21:47</t>
  </si>
  <si>
    <t>11.07.2022 13:21:49</t>
  </si>
  <si>
    <t>11.07.2022 13:21:53</t>
  </si>
  <si>
    <t>11.07.2022 13:21:55</t>
  </si>
  <si>
    <t>11.07.2022 13:21:56</t>
  </si>
  <si>
    <t>11.07.2022 13:21:58</t>
  </si>
  <si>
    <t>11.07.2022 13:21:59</t>
  </si>
  <si>
    <t>11.07.2022 13:22:01</t>
  </si>
  <si>
    <t>11.07.2022 13:22:02</t>
  </si>
  <si>
    <t>11.07.2022 13:22:04</t>
  </si>
  <si>
    <t>11.07.2022 13:22:10</t>
  </si>
  <si>
    <t>11.07.2022 13:22:49</t>
  </si>
  <si>
    <t>11.07.2022 13:22:50</t>
  </si>
  <si>
    <t>11.07.2022 13:22:52</t>
  </si>
  <si>
    <t>11.07.2022 13:22:53</t>
  </si>
  <si>
    <t>11.07.2022 13:22:54</t>
  </si>
  <si>
    <t>11.07.2022 13:23:21</t>
  </si>
  <si>
    <t>11.07.2022 13:23:22</t>
  </si>
  <si>
    <t>11.07.2022 13:23:24</t>
  </si>
  <si>
    <t>11.07.2022 13:23:25</t>
  </si>
  <si>
    <t>11.07.2022 13:23:27</t>
  </si>
  <si>
    <t>11.07.2022 13:23:28</t>
  </si>
  <si>
    <t>11.07.2022 13:23:30</t>
  </si>
  <si>
    <t>11.07.2022 13:23:31</t>
  </si>
  <si>
    <t>11.07.2022 13:23:33</t>
  </si>
  <si>
    <t>11.07.2022 13:23:58</t>
  </si>
  <si>
    <t>11.07.2022 13:24:03</t>
  </si>
  <si>
    <t>11.07.2022 13:24:04</t>
  </si>
  <si>
    <t>11.07.2022 13:24:06</t>
  </si>
  <si>
    <t>11.07.2022 13:24:07</t>
  </si>
  <si>
    <t>11.07.2022 13:24:09</t>
  </si>
  <si>
    <t>11.07.2022 13:24:10</t>
  </si>
  <si>
    <t>11.07.2022 13:24:24</t>
  </si>
  <si>
    <t>11.07.2022 13:24:25</t>
  </si>
  <si>
    <t>11.07.2022 13:24:27</t>
  </si>
  <si>
    <t>11.07.2022 13:24:28</t>
  </si>
  <si>
    <t>11.07.2022 13:24:33</t>
  </si>
  <si>
    <t>11.07.2022 13:24:34</t>
  </si>
  <si>
    <t>11.07.2022 13:24:36</t>
  </si>
  <si>
    <t>11.07.2022 13:24:37</t>
  </si>
  <si>
    <t>11.07.2022 13:24:54</t>
  </si>
  <si>
    <t>11.07.2022 13:24:55</t>
  </si>
  <si>
    <t>11.07.2022 13:24:57</t>
  </si>
  <si>
    <t>11.07.2022 13:25:12</t>
  </si>
  <si>
    <t>11.07.2022 13:25:13</t>
  </si>
  <si>
    <t>11.07.2022 13:25:15</t>
  </si>
  <si>
    <t>11.07.2022 13:25:16</t>
  </si>
  <si>
    <t>11.07.2022 13:25:18</t>
  </si>
  <si>
    <t>11.07.2022 13:25:19</t>
  </si>
  <si>
    <t>11.07.2022 13:25:51</t>
  </si>
  <si>
    <t>11.07.2022 13:25:52</t>
  </si>
  <si>
    <t>11.07.2022 13:25:57</t>
  </si>
  <si>
    <t>11.07.2022 13:25:58</t>
  </si>
  <si>
    <t>11.07.2022 13:26:00</t>
  </si>
  <si>
    <t>11.07.2022 13:26:01</t>
  </si>
  <si>
    <t>11.07.2022 13:26:06</t>
  </si>
  <si>
    <t>11.07.2022 13:26:07</t>
  </si>
  <si>
    <t>11.07.2022 13:26:09</t>
  </si>
  <si>
    <t>11.07.2022 13:26:10</t>
  </si>
  <si>
    <t>11.07.2022 13:26:31</t>
  </si>
  <si>
    <t>11.07.2022 13:26:36</t>
  </si>
  <si>
    <t>11.07.2022 13:26:37</t>
  </si>
  <si>
    <t>11.07.2022 13:26:49</t>
  </si>
  <si>
    <t>11.07.2022 13:26:52</t>
  </si>
  <si>
    <t>11.07.2022 13:26:54</t>
  </si>
  <si>
    <t>11.07.2022 13:26:55</t>
  </si>
  <si>
    <t>11.07.2022 13:26:57</t>
  </si>
  <si>
    <t>11.07.2022 13:26:58</t>
  </si>
  <si>
    <t>11.07.2022 13:27:00</t>
  </si>
  <si>
    <t>11.07.2022 13:27:28</t>
  </si>
  <si>
    <t>11.07.2022 13:27:30</t>
  </si>
  <si>
    <t>11.07.2022 13:27:31</t>
  </si>
  <si>
    <t>11.07.2022 13:27:32</t>
  </si>
  <si>
    <t>11.07.2022 13:27:36</t>
  </si>
  <si>
    <t>11.07.2022 13:27:37</t>
  </si>
  <si>
    <t>11.07.2022 13:27:39</t>
  </si>
  <si>
    <t>11.07.2022 13:27:40</t>
  </si>
  <si>
    <t>11.07.2022 13:27:42</t>
  </si>
  <si>
    <t>11.07.2022 13:27:48</t>
  </si>
  <si>
    <t>11.07.2022 13:27:49</t>
  </si>
  <si>
    <t>11.07.2022 13:27:51</t>
  </si>
  <si>
    <t>11.07.2022 13:27:52</t>
  </si>
  <si>
    <t>11.07.2022 13:28:00</t>
  </si>
  <si>
    <t>11.07.2022 13:28:01</t>
  </si>
  <si>
    <t>11.07.2022 13:28:03</t>
  </si>
  <si>
    <t>11.07.2022 13:28:04</t>
  </si>
  <si>
    <t>11.07.2022 13:28:07</t>
  </si>
  <si>
    <t>11.07.2022 13:28:10</t>
  </si>
  <si>
    <t>11.07.2022 13:28:11</t>
  </si>
  <si>
    <t>11.07.2022 13:28:13</t>
  </si>
  <si>
    <t>11.07.2022 13:28:14</t>
  </si>
  <si>
    <t>11.07.2022 13:28:40</t>
  </si>
  <si>
    <t>11.07.2022 13:28:43</t>
  </si>
  <si>
    <t>11.07.2022 13:28:44</t>
  </si>
  <si>
    <t>11.07.2022 13:28:46</t>
  </si>
  <si>
    <t>11.07.2022 13:28:51</t>
  </si>
  <si>
    <t>11.07.2022 13:28:52</t>
  </si>
  <si>
    <t>11.07.2022 13:28:54</t>
  </si>
  <si>
    <t>11.07.2022 13:28:55</t>
  </si>
  <si>
    <t>11.07.2022 13:28:58</t>
  </si>
  <si>
    <t>11.07.2022 13:29:07</t>
  </si>
  <si>
    <t>11.07.2022 13:29:08</t>
  </si>
  <si>
    <t>11.07.2022 13:29:17</t>
  </si>
  <si>
    <t>11.07.2022 13:29:19</t>
  </si>
  <si>
    <t>11.07.2022 13:29:20</t>
  </si>
  <si>
    <t>11.07.2022 13:29:22</t>
  </si>
  <si>
    <t>11.07.2022 13:29:24</t>
  </si>
  <si>
    <t>11.07.2022 13:29:26</t>
  </si>
  <si>
    <t>11.07.2022 13:29:28</t>
  </si>
  <si>
    <t>11.07.2022 13:29:29</t>
  </si>
  <si>
    <t>11.07.2022 13:29:31</t>
  </si>
  <si>
    <t>11.07.2022 13:29:32</t>
  </si>
  <si>
    <t>11.07.2022 13:29:42</t>
  </si>
  <si>
    <t>11.07.2022 13:29:46</t>
  </si>
  <si>
    <t>11.07.2022 13:29:47</t>
  </si>
  <si>
    <t>11.07.2022 13:29:49</t>
  </si>
  <si>
    <t>11.07.2022 13:30:24</t>
  </si>
  <si>
    <t>11.07.2022 13:30:30</t>
  </si>
  <si>
    <t>11.07.2022 13:30:31</t>
  </si>
  <si>
    <t>11.07.2022 13:30:33</t>
  </si>
  <si>
    <t>11.07.2022 13:30:35</t>
  </si>
  <si>
    <t>11.07.2022 13:30:37</t>
  </si>
  <si>
    <t>11.07.2022 13:30:38</t>
  </si>
  <si>
    <t>11.07.2022 13:30:40</t>
  </si>
  <si>
    <t>11.07.2022 13:30:42</t>
  </si>
  <si>
    <t>11.07.2022 13:30:55</t>
  </si>
  <si>
    <t>11.07.2022 13:30:56</t>
  </si>
  <si>
    <t>11.07.2022 13:30:58</t>
  </si>
  <si>
    <t>11.07.2022 13:30:59</t>
  </si>
  <si>
    <t>11.07.2022 13:31:01</t>
  </si>
  <si>
    <t>11.07.2022 13:31:02</t>
  </si>
  <si>
    <t>11.07.2022 13:31:04</t>
  </si>
  <si>
    <t>11.07.2022 13:31:05</t>
  </si>
  <si>
    <t>11.07.2022 13:31:55</t>
  </si>
  <si>
    <t>11.07.2022 13:31:56</t>
  </si>
  <si>
    <t>11.07.2022 13:31:58</t>
  </si>
  <si>
    <t>11.07.2022 13:31:59</t>
  </si>
  <si>
    <t>11.07.2022 13:32:01</t>
  </si>
  <si>
    <t>11.07.2022 13:32:02</t>
  </si>
  <si>
    <t>11.07.2022 13:32:05</t>
  </si>
  <si>
    <t>11.07.2022 13:32:07</t>
  </si>
  <si>
    <t>11.07.2022 13:32:08</t>
  </si>
  <si>
    <t>11.07.2022 13:32:10</t>
  </si>
  <si>
    <t>11.07.2022 13:32:11</t>
  </si>
  <si>
    <t>11.07.2022 13:32:13</t>
  </si>
  <si>
    <t>11.07.2022 13:32:35</t>
  </si>
  <si>
    <t>11.07.2022 13:32:40</t>
  </si>
  <si>
    <t>11.07.2022 13:32:41</t>
  </si>
  <si>
    <t>11.07.2022 13:32:43</t>
  </si>
  <si>
    <t>11.07.2022 13:32:44</t>
  </si>
  <si>
    <t>11.07.2022 13:33:38</t>
  </si>
  <si>
    <t>11.07.2022 13:33:53</t>
  </si>
  <si>
    <t>11.07.2022 13:33:55</t>
  </si>
  <si>
    <t>11.07.2022 13:33:56</t>
  </si>
  <si>
    <t>11.07.2022 13:33:58</t>
  </si>
  <si>
    <t>11.07.2022 13:33:59</t>
  </si>
  <si>
    <t>11.07.2022 13:34:01</t>
  </si>
  <si>
    <t>11.07.2022 13:34:05</t>
  </si>
  <si>
    <t>11.07.2022 13:34:10</t>
  </si>
  <si>
    <t>11.07.2022 13:34:13</t>
  </si>
  <si>
    <t>11.07.2022 13:34:14</t>
  </si>
  <si>
    <t>11.07.2022 13:34:16</t>
  </si>
  <si>
    <t>11.07.2022 13:34:17</t>
  </si>
  <si>
    <t>11.07.2022 13:34:19</t>
  </si>
  <si>
    <t>11.07.2022 13:34:22</t>
  </si>
  <si>
    <t>11.07.2022 13:34:23</t>
  </si>
  <si>
    <t>11.07.2022 13:34:25</t>
  </si>
  <si>
    <t>11.07.2022 13:34:26</t>
  </si>
  <si>
    <t>11.07.2022 13:35:11</t>
  </si>
  <si>
    <t>11.07.2022 13:35:13</t>
  </si>
  <si>
    <t>11.07.2022 13:35:14</t>
  </si>
  <si>
    <t>11.07.2022 13:35:15</t>
  </si>
  <si>
    <t>11.07.2022 13:35:17</t>
  </si>
  <si>
    <t>11.07.2022 13:35:18</t>
  </si>
  <si>
    <t>11.07.2022 13:35:20</t>
  </si>
  <si>
    <t>11.07.2022 13:35:21</t>
  </si>
  <si>
    <t>11.07.2022 13:35:23</t>
  </si>
  <si>
    <t>11.07.2022 13:35:26</t>
  </si>
  <si>
    <t>11.07.2022 13:35:28</t>
  </si>
  <si>
    <t>11.07.2022 13:35:29</t>
  </si>
  <si>
    <t>11.07.2022 13:35:30</t>
  </si>
  <si>
    <t>11.07.2022 13:35:40</t>
  </si>
  <si>
    <t>11.07.2022 13:36:47</t>
  </si>
  <si>
    <t>11.07.2022 13:36:48</t>
  </si>
  <si>
    <t>11.07.2022 13:36:50</t>
  </si>
  <si>
    <t>11.07.2022 13:36:51</t>
  </si>
  <si>
    <t>11.07.2022 13:36:56</t>
  </si>
  <si>
    <t>11.07.2022 13:36:57</t>
  </si>
  <si>
    <t>11.07.2022 13:36:59</t>
  </si>
  <si>
    <t>11.07.2022 13:37:00</t>
  </si>
  <si>
    <t>11.07.2022 13:37:02</t>
  </si>
  <si>
    <t>11.07.2022 13:37:03</t>
  </si>
  <si>
    <t>11.07.2022 13:37:05</t>
  </si>
  <si>
    <t>11.07.2022 13:37:07</t>
  </si>
  <si>
    <t>11.07.2022 13:37:08</t>
  </si>
  <si>
    <t>11.07.2022 13:37:26</t>
  </si>
  <si>
    <t>11.07.2022 13:37:28</t>
  </si>
  <si>
    <t>11.07.2022 13:37:29</t>
  </si>
  <si>
    <t>11.07.2022 13:37:30</t>
  </si>
  <si>
    <t>11.07.2022 13:37:32</t>
  </si>
  <si>
    <t>11.07.2022 13:37:37</t>
  </si>
  <si>
    <t>11.07.2022 13:37:38</t>
  </si>
  <si>
    <t>11.07.2022 13:37:39</t>
  </si>
  <si>
    <t>11.07.2022 13:37:41</t>
  </si>
  <si>
    <t>11.07.2022 13:37:42</t>
  </si>
  <si>
    <t>11.07.2022 13:37:46</t>
  </si>
  <si>
    <t>11.07.2022 13:37:47</t>
  </si>
  <si>
    <t>11.07.2022 13:37:48</t>
  </si>
  <si>
    <t>11.07.2022 13:37:50</t>
  </si>
  <si>
    <t>11.07.2022 13:37:51</t>
  </si>
  <si>
    <t>11.07.2022 13:38:09</t>
  </si>
  <si>
    <t>11.07.2022 13:38:11</t>
  </si>
  <si>
    <t>11.07.2022 13:38:12</t>
  </si>
  <si>
    <t>11.07.2022 13:38:14</t>
  </si>
  <si>
    <t>11.07.2022 13:38:15</t>
  </si>
  <si>
    <t>11.07.2022 13:38:17</t>
  </si>
  <si>
    <t>11.07.2022 13:38:19</t>
  </si>
  <si>
    <t>11.07.2022 13:38:29</t>
  </si>
  <si>
    <t>11.07.2022 13:38:31</t>
  </si>
  <si>
    <t>11.07.2022 13:38:32</t>
  </si>
  <si>
    <t>11.07.2022 13:38:36</t>
  </si>
  <si>
    <t>11.07.2022 13:38:38</t>
  </si>
  <si>
    <t>11.07.2022 13:38:39</t>
  </si>
  <si>
    <t>11.07.2022 13:39:04</t>
  </si>
  <si>
    <t>11.07.2022 13:39:08</t>
  </si>
  <si>
    <t>11.07.2022 13:39:10</t>
  </si>
  <si>
    <t>11.07.2022 13:39:11</t>
  </si>
  <si>
    <t>11.07.2022 13:39:12</t>
  </si>
  <si>
    <t>11.07.2022 13:39:14</t>
  </si>
  <si>
    <t>11.07.2022 13:39:22</t>
  </si>
  <si>
    <t>11.07.2022 13:39:25</t>
  </si>
  <si>
    <t>11.07.2022 13:39:32</t>
  </si>
  <si>
    <t>11.07.2022 13:39:34</t>
  </si>
  <si>
    <t>11.07.2022 13:39:35</t>
  </si>
  <si>
    <t>11.07.2022 13:39:37</t>
  </si>
  <si>
    <t>11.07.2022 13:39:53</t>
  </si>
  <si>
    <t>11.07.2022 13:39:55</t>
  </si>
  <si>
    <t>11.07.2022 13:39:56</t>
  </si>
  <si>
    <t>11.07.2022 13:39:58</t>
  </si>
  <si>
    <t>11.07.2022 13:39:59</t>
  </si>
  <si>
    <t>11.07.2022 13:40:00</t>
  </si>
  <si>
    <t>11.07.2022 13:40:02</t>
  </si>
  <si>
    <t>11.07.2022 13:40:03</t>
  </si>
  <si>
    <t>11.07.2022 13:40:05</t>
  </si>
  <si>
    <t>11.07.2022 13:40:07</t>
  </si>
  <si>
    <t>11.07.2022 13:40:08</t>
  </si>
  <si>
    <t>11.07.2022 13:40:19</t>
  </si>
  <si>
    <t>11.07.2022 13:40:20</t>
  </si>
  <si>
    <t>11.07.2022 13:40:22</t>
  </si>
  <si>
    <t>11.07.2022 13:40:23</t>
  </si>
  <si>
    <t>11.07.2022 13:40:24</t>
  </si>
  <si>
    <t>11.07.2022 13:40:26</t>
  </si>
  <si>
    <t>11.07.2022 13:40:27</t>
  </si>
  <si>
    <t>11.07.2022 13:40:29</t>
  </si>
  <si>
    <t>11.07.2022 13:40:30</t>
  </si>
  <si>
    <t>11.07.2022 13:40:32</t>
  </si>
  <si>
    <t>11.07.2022 13:40:33</t>
  </si>
  <si>
    <t>11.07.2022 13:40:39</t>
  </si>
  <si>
    <t>11.07.2022 13:40:43</t>
  </si>
  <si>
    <t>11.07.2022 13:40:44</t>
  </si>
  <si>
    <t>11.07.2022 13:40:46</t>
  </si>
  <si>
    <t>11.07.2022 13:40:47</t>
  </si>
  <si>
    <t>11.07.2022 13:41:05</t>
  </si>
  <si>
    <t>11.07.2022 13:41:07</t>
  </si>
  <si>
    <t>11.07.2022 13:41:10</t>
  </si>
  <si>
    <t>11.07.2022 13:41:11</t>
  </si>
  <si>
    <t>11.07.2022 13:41:12</t>
  </si>
  <si>
    <t>11.07.2022 13:41:14</t>
  </si>
  <si>
    <t>11.07.2022 13:41:18</t>
  </si>
  <si>
    <t>11.07.2022 13:41:20</t>
  </si>
  <si>
    <t>11.07.2022 13:41:21</t>
  </si>
  <si>
    <t>11.07.2022 13:41:23</t>
  </si>
  <si>
    <t>11.07.2022 13:41:24</t>
  </si>
  <si>
    <t>11.07.2022 13:41:34</t>
  </si>
  <si>
    <t>11.07.2022 13:41:37</t>
  </si>
  <si>
    <t>11.07.2022 13:41:38</t>
  </si>
  <si>
    <t>11.07.2022 13:41:40</t>
  </si>
  <si>
    <t>11.07.2022 13:41:42</t>
  </si>
  <si>
    <t>11.07.2022 13:41:55</t>
  </si>
  <si>
    <t>11.07.2022 13:41:57</t>
  </si>
  <si>
    <t>11.07.2022 13:41:59</t>
  </si>
  <si>
    <t>11.07.2022 13:42:00</t>
  </si>
  <si>
    <t>11.07.2022 13:42:19</t>
  </si>
  <si>
    <t>11.07.2022 13:42:20</t>
  </si>
  <si>
    <t>11.07.2022 13:42:21</t>
  </si>
  <si>
    <t>11.07.2022 13:42:23</t>
  </si>
  <si>
    <t>11.07.2022 13:43:31</t>
  </si>
  <si>
    <t>11.07.2022 13:43:34</t>
  </si>
  <si>
    <t>11.07.2022 13:43:35</t>
  </si>
  <si>
    <t>11.07.2022 13:43:36</t>
  </si>
  <si>
    <t>11.07.2022 13:43:38</t>
  </si>
  <si>
    <t>11.07.2022 13:44:41</t>
  </si>
  <si>
    <t>11.07.2022 13:44:50</t>
  </si>
  <si>
    <t>11.07.2022 13:44:52</t>
  </si>
  <si>
    <t>11.07.2022 13:44:53</t>
  </si>
  <si>
    <t>11.07.2022 13:44:55</t>
  </si>
  <si>
    <t>11.07.2022 13:44:56</t>
  </si>
  <si>
    <t>11.07.2022 13:45:19</t>
  </si>
  <si>
    <t>11.07.2022 13:45:20</t>
  </si>
  <si>
    <t>11.07.2022 13:45:22</t>
  </si>
  <si>
    <t>11.07.2022 13:45:23</t>
  </si>
  <si>
    <t>11.07.2022 13:45:25</t>
  </si>
  <si>
    <t>11.07.2022 13:45:26</t>
  </si>
  <si>
    <t>11.07.2022 13:45:28</t>
  </si>
  <si>
    <t>11.07.2022 13:45:29</t>
  </si>
  <si>
    <t>11.07.2022 13:45:45</t>
  </si>
  <si>
    <t>11.07.2022 13:45:47</t>
  </si>
  <si>
    <t>11.07.2022 13:45:48</t>
  </si>
  <si>
    <t>11.07.2022 13:45:50</t>
  </si>
  <si>
    <t>11.07.2022 13:45:52</t>
  </si>
  <si>
    <t>11.07.2022 13:45:53</t>
  </si>
  <si>
    <t>11.07.2022 13:45:55</t>
  </si>
  <si>
    <t>11.07.2022 13:45:56</t>
  </si>
  <si>
    <t>11.07.2022 13:45:58</t>
  </si>
  <si>
    <t>11.07.2022 13:45:59</t>
  </si>
  <si>
    <t>11.07.2022 13:46:00</t>
  </si>
  <si>
    <t>11.07.2022 13:46:02</t>
  </si>
  <si>
    <t>11.07.2022 13:46:04</t>
  </si>
  <si>
    <t>11.07.2022 13:46:05</t>
  </si>
  <si>
    <t>11.07.2022 13:46:06</t>
  </si>
  <si>
    <t>11.07.2022 13:46:08</t>
  </si>
  <si>
    <t>11.07.2022 13:46:09</t>
  </si>
  <si>
    <t>11.07.2022 13:46:11</t>
  </si>
  <si>
    <t>11.07.2022 13:46:13</t>
  </si>
  <si>
    <t>11.07.2022 13:46:14</t>
  </si>
  <si>
    <t>11.07.2022 13:46:17</t>
  </si>
  <si>
    <t>11.07.2022 13:46:18</t>
  </si>
  <si>
    <t>11.07.2022 13:46:20</t>
  </si>
  <si>
    <t>11.07.2022 13:46:21</t>
  </si>
  <si>
    <t>11.07.2022 13:46:23</t>
  </si>
  <si>
    <t>11.07.2022 13:46:24</t>
  </si>
  <si>
    <t>11.07.2022 13:46:51</t>
  </si>
  <si>
    <t>11.07.2022 13:46:53</t>
  </si>
  <si>
    <t>11.07.2022 13:46:54</t>
  </si>
  <si>
    <t>11.07.2022 13:47:12</t>
  </si>
  <si>
    <t>11.07.2022 13:47:17</t>
  </si>
  <si>
    <t>11.07.2022 13:47:18</t>
  </si>
  <si>
    <t>11.07.2022 13:47:20</t>
  </si>
  <si>
    <t>11.07.2022 13:47:38</t>
  </si>
  <si>
    <t>11.07.2022 13:47:39</t>
  </si>
  <si>
    <t>11.07.2022 13:47:42</t>
  </si>
  <si>
    <t>11.07.2022 13:47:44</t>
  </si>
  <si>
    <t>11.07.2022 13:47:45</t>
  </si>
  <si>
    <t>11.07.2022 13:47:47</t>
  </si>
  <si>
    <t>11.07.2022 13:47:51</t>
  </si>
  <si>
    <t>11.07.2022 13:47:53</t>
  </si>
  <si>
    <t>11.07.2022 13:47:54</t>
  </si>
  <si>
    <t>11.07.2022 13:47:56</t>
  </si>
  <si>
    <t>11.07.2022 13:47:57</t>
  </si>
  <si>
    <t>11.07.2022 13:47:59</t>
  </si>
  <si>
    <t>11.07.2022 13:48:02</t>
  </si>
  <si>
    <t>11.07.2022 13:48:03</t>
  </si>
  <si>
    <t>11.07.2022 13:48:05</t>
  </si>
  <si>
    <t>11.07.2022 13:48:06</t>
  </si>
  <si>
    <t>11.07.2022 13:48:09</t>
  </si>
  <si>
    <t>11.07.2022 13:48:11</t>
  </si>
  <si>
    <t>11.07.2022 13:48:14</t>
  </si>
  <si>
    <t>11.07.2022 13:48:15</t>
  </si>
  <si>
    <t>11.07.2022 13:48:18</t>
  </si>
  <si>
    <t>11.07.2022 13:48:20</t>
  </si>
  <si>
    <t>11.07.2022 13:48:21</t>
  </si>
  <si>
    <t>11.07.2022 13:48:23</t>
  </si>
  <si>
    <t>11.07.2022 13:48:24</t>
  </si>
  <si>
    <t>11.07.2022 13:48:26</t>
  </si>
  <si>
    <t>11.07.2022 13:48:38</t>
  </si>
  <si>
    <t>11.07.2022 13:48:39</t>
  </si>
  <si>
    <t>11.07.2022 13:48:41</t>
  </si>
  <si>
    <t>11.07.2022 13:48:42</t>
  </si>
  <si>
    <t>11.07.2022 13:48:44</t>
  </si>
  <si>
    <t>11.07.2022 13:49:41</t>
  </si>
  <si>
    <t>11.07.2022 13:49:42</t>
  </si>
  <si>
    <t>11.07.2022 13:49:44</t>
  </si>
  <si>
    <t>11.07.2022 13:49:45</t>
  </si>
  <si>
    <t>11.07.2022 13:49:47</t>
  </si>
  <si>
    <t>11.07.2022 13:49:48</t>
  </si>
  <si>
    <t>11.07.2022 13:50:03</t>
  </si>
  <si>
    <t>11.07.2022 13:50:06</t>
  </si>
  <si>
    <t>11.07.2022 13:50:08</t>
  </si>
  <si>
    <t>11.07.2022 13:50:09</t>
  </si>
  <si>
    <t>11.07.2022 13:50:11</t>
  </si>
  <si>
    <t>11.07.2022 13:50:12</t>
  </si>
  <si>
    <t>11.07.2022 13:50:17</t>
  </si>
  <si>
    <t>11.07.2022 13:50:18</t>
  </si>
  <si>
    <t>11.07.2022 13:50:21</t>
  </si>
  <si>
    <t>11.07.2022 13:50:23</t>
  </si>
  <si>
    <t>11.07.2022 13:50:24</t>
  </si>
  <si>
    <t>11.07.2022 13:50:26</t>
  </si>
  <si>
    <t>11.07.2022 13:50:56</t>
  </si>
  <si>
    <t>11.07.2022 13:50:57</t>
  </si>
  <si>
    <t>11.07.2022 13:50:59</t>
  </si>
  <si>
    <t>11.07.2022 13:51:00</t>
  </si>
  <si>
    <t>11.07.2022 13:51:02</t>
  </si>
  <si>
    <t>11.07.2022 13:51:03</t>
  </si>
  <si>
    <t>11.07.2022 13:51:05</t>
  </si>
  <si>
    <t>11.07.2022 13:51:06</t>
  </si>
  <si>
    <t>11.07.2022 13:51:23</t>
  </si>
  <si>
    <t>11.07.2022 13:51:24</t>
  </si>
  <si>
    <t>11.07.2022 13:51:26</t>
  </si>
  <si>
    <t>11.07.2022 13:51:29</t>
  </si>
  <si>
    <t>11.07.2022 13:51:30</t>
  </si>
  <si>
    <t>11.07.2022 13:51:32</t>
  </si>
  <si>
    <t>11.07.2022 13:51:33</t>
  </si>
  <si>
    <t>11.07.2022 13:51:35</t>
  </si>
  <si>
    <t>11.07.2022 13:51:36</t>
  </si>
  <si>
    <t>11.07.2022 13:51:38</t>
  </si>
  <si>
    <t>11.07.2022 13:51:41</t>
  </si>
  <si>
    <t>11.07.2022 13:51:42</t>
  </si>
  <si>
    <t>11.07.2022 13:51:44</t>
  </si>
  <si>
    <t>11.07.2022 13:51:45</t>
  </si>
  <si>
    <t>11.07.2022 13:51:47</t>
  </si>
  <si>
    <t>11.07.2022 13:51:48</t>
  </si>
  <si>
    <t>11.07.2022 13:51:50</t>
  </si>
  <si>
    <t>11.07.2022 13:51:51</t>
  </si>
  <si>
    <t>11.07.2022 13:51:53</t>
  </si>
  <si>
    <t>11.07.2022 13:51:54</t>
  </si>
  <si>
    <t>11.07.2022 13:51:59</t>
  </si>
  <si>
    <t>11.07.2022 13:52:02</t>
  </si>
  <si>
    <t>11.07.2022 13:52:03</t>
  </si>
  <si>
    <t>11.07.2022 13:52:05</t>
  </si>
  <si>
    <t>11.07.2022 13:52:08</t>
  </si>
  <si>
    <t>11.07.2022 13:52:09</t>
  </si>
  <si>
    <t>11.07.2022 13:52:11</t>
  </si>
  <si>
    <t>11.07.2022 13:52:12</t>
  </si>
  <si>
    <t>11.07.2022 13:52:14</t>
  </si>
  <si>
    <t>11.07.2022 13:52:18</t>
  </si>
  <si>
    <t>11.07.2022 13:52:20</t>
  </si>
  <si>
    <t>11.07.2022 13:52:21</t>
  </si>
  <si>
    <t>11.07.2022 13:52:22</t>
  </si>
  <si>
    <t>11.07.2022 13:52:30</t>
  </si>
  <si>
    <t>11.07.2022 13:52:32</t>
  </si>
  <si>
    <t>11.07.2022 13:52:33</t>
  </si>
  <si>
    <t>11.07.2022 13:52:35</t>
  </si>
  <si>
    <t>11.07.2022 13:52:36</t>
  </si>
  <si>
    <t>11.07.2022 13:52:38</t>
  </si>
  <si>
    <t>11.07.2022 13:52:39</t>
  </si>
  <si>
    <t>11.07.2022 13:52:42</t>
  </si>
  <si>
    <t>11.07.2022 13:52:44</t>
  </si>
  <si>
    <t>11.07.2022 13:52:45</t>
  </si>
  <si>
    <t>11.07.2022 13:52:47</t>
  </si>
  <si>
    <t>11.07.2022 13:52:59</t>
  </si>
  <si>
    <t>11.07.2022 13:53:05</t>
  </si>
  <si>
    <t>11.07.2022 13:53:06</t>
  </si>
  <si>
    <t>11.07.2022 13:53:08</t>
  </si>
  <si>
    <t>11.07.2022 13:53:09</t>
  </si>
  <si>
    <t>11.07.2022 13:53:12</t>
  </si>
  <si>
    <t>11.07.2022 13:53:15</t>
  </si>
  <si>
    <t>11.07.2022 13:53:18</t>
  </si>
  <si>
    <t>11.07.2022 13:53:29</t>
  </si>
  <si>
    <t>11.07.2022 13:53:30</t>
  </si>
  <si>
    <t>11.07.2022 13:54:00</t>
  </si>
  <si>
    <t>11.07.2022 13:54:01</t>
  </si>
  <si>
    <t>11.07.2022 13:54:03</t>
  </si>
  <si>
    <t>11.07.2022 13:54:12</t>
  </si>
  <si>
    <t>11.07.2022 13:54:13</t>
  </si>
  <si>
    <t>11.07.2022 13:54:15</t>
  </si>
  <si>
    <t>11.07.2022 13:54:18</t>
  </si>
  <si>
    <t>11.07.2022 13:54:19</t>
  </si>
  <si>
    <t>11.07.2022 13:54:21</t>
  </si>
  <si>
    <t>11.07.2022 13:54:24</t>
  </si>
  <si>
    <t>11.07.2022 13:54:25</t>
  </si>
  <si>
    <t>11.07.2022 13:54:27</t>
  </si>
  <si>
    <t>11.07.2022 13:54:29</t>
  </si>
  <si>
    <t>11.07.2022 13:54:44</t>
  </si>
  <si>
    <t>11.07.2022 13:54:45</t>
  </si>
  <si>
    <t>11.07.2022 13:54:48</t>
  </si>
  <si>
    <t>11.07.2022 13:54:50</t>
  </si>
  <si>
    <t>11.07.2022 13:54:53</t>
  </si>
  <si>
    <t>11.07.2022 13:54:54</t>
  </si>
  <si>
    <t>11.07.2022 13:54:56</t>
  </si>
  <si>
    <t>11.07.2022 13:54:57</t>
  </si>
  <si>
    <t>11.07.2022 13:55:00</t>
  </si>
  <si>
    <t>11.07.2022 13:55:02</t>
  </si>
  <si>
    <t>11.07.2022 13:55:03</t>
  </si>
  <si>
    <t>11.07.2022 13:55:04</t>
  </si>
  <si>
    <t>11.07.2022 13:55:12</t>
  </si>
  <si>
    <t>11.07.2022 13:55:13</t>
  </si>
  <si>
    <t>11.07.2022 13:55:15</t>
  </si>
  <si>
    <t>11.07.2022 13:55:25</t>
  </si>
  <si>
    <t>11.07.2022 13:55:46</t>
  </si>
  <si>
    <t>11.07.2022 13:55:51</t>
  </si>
  <si>
    <t>11.07.2022 13:55:52</t>
  </si>
  <si>
    <t>11.07.2022 13:55:54</t>
  </si>
  <si>
    <t>11.07.2022 13:56:01</t>
  </si>
  <si>
    <t>11.07.2022 13:56:03</t>
  </si>
  <si>
    <t>11.07.2022 13:56:04</t>
  </si>
  <si>
    <t>11.07.2022 13:56:18</t>
  </si>
  <si>
    <t>11.07.2022 13:56:19</t>
  </si>
  <si>
    <t>11.07.2022 13:56:21</t>
  </si>
  <si>
    <t>11.07.2022 13:56:22</t>
  </si>
  <si>
    <t>11.07.2022 13:56:24</t>
  </si>
  <si>
    <t>11.07.2022 13:56:25</t>
  </si>
  <si>
    <t>11.07.2022 13:56:27</t>
  </si>
  <si>
    <t>11.07.2022 13:56:28</t>
  </si>
  <si>
    <t>11.07.2022 13:56:42</t>
  </si>
  <si>
    <t>11.07.2022 13:56:43</t>
  </si>
  <si>
    <t>11.07.2022 13:56:45</t>
  </si>
  <si>
    <t>11.07.2022 13:56:46</t>
  </si>
  <si>
    <t>11.07.2022 13:56:48</t>
  </si>
  <si>
    <t>11.07.2022 13:56:49</t>
  </si>
  <si>
    <t>11.07.2022 13:56:51</t>
  </si>
  <si>
    <t>11.07.2022 13:57:15</t>
  </si>
  <si>
    <t>11.07.2022 13:57:21</t>
  </si>
  <si>
    <t>11.07.2022 13:57:22</t>
  </si>
  <si>
    <t>11.07.2022 13:57:25</t>
  </si>
  <si>
    <t>11.07.2022 13:57:27</t>
  </si>
  <si>
    <t>11.07.2022 13:57:28</t>
  </si>
  <si>
    <t>11.07.2022 13:57:30</t>
  </si>
  <si>
    <t>11.07.2022 13:57:43</t>
  </si>
  <si>
    <t>11.07.2022 13:57:57</t>
  </si>
  <si>
    <t>11.07.2022 13:58:03</t>
  </si>
  <si>
    <t>11.07.2022 13:58:04</t>
  </si>
  <si>
    <t>11.07.2022 13:58:06</t>
  </si>
  <si>
    <t>11.07.2022 13:58:07</t>
  </si>
  <si>
    <t>11.07.2022 13:58:09</t>
  </si>
  <si>
    <t>11.07.2022 13:58:19</t>
  </si>
  <si>
    <t>11.07.2022 13:58:22</t>
  </si>
  <si>
    <t>11.07.2022 13:58:24</t>
  </si>
  <si>
    <t>11.07.2022 13:58:25</t>
  </si>
  <si>
    <t>11.07.2022 13:58:26</t>
  </si>
  <si>
    <t>11.07.2022 13:58:28</t>
  </si>
  <si>
    <t>11.07.2022 13:58:31</t>
  </si>
  <si>
    <t>11.07.2022 13:58:33</t>
  </si>
  <si>
    <t>11.07.2022 13:58:34</t>
  </si>
  <si>
    <t>11.07.2022 13:58:36</t>
  </si>
  <si>
    <t>11.07.2022 13:58:37</t>
  </si>
  <si>
    <t>11.07.2022 13:58:38</t>
  </si>
  <si>
    <t>11.07.2022 13:58:40</t>
  </si>
  <si>
    <t>11.07.2022 13:58:49</t>
  </si>
  <si>
    <t>11.07.2022 13:58:51</t>
  </si>
  <si>
    <t>11.07.2022 13:58:52</t>
  </si>
  <si>
    <t>11.07.2022 13:58:53</t>
  </si>
  <si>
    <t>11.07.2022 13:59:03</t>
  </si>
  <si>
    <t>11.07.2022 13:59:04</t>
  </si>
  <si>
    <t>11.07.2022 13:59:06</t>
  </si>
  <si>
    <t>11.07.2022 13:59:07</t>
  </si>
  <si>
    <t>11.07.2022 13:59:09</t>
  </si>
  <si>
    <t>11.07.2022 13:59:10</t>
  </si>
  <si>
    <t>11.07.2022 13:59:11</t>
  </si>
  <si>
    <t>11.07.2022 13:59:13</t>
  </si>
  <si>
    <t>11.07.2022 13:59:14</t>
  </si>
  <si>
    <t>11.07.2022 13:59:18</t>
  </si>
  <si>
    <t>11.07.2022 13:59:19</t>
  </si>
  <si>
    <t>11.07.2022 13:59:20</t>
  </si>
  <si>
    <t>11.07.2022 13:59:22</t>
  </si>
  <si>
    <t>11.07.2022 13:59:24</t>
  </si>
  <si>
    <t>11.07.2022 13:59:37</t>
  </si>
  <si>
    <t>11.07.2022 13:59:40</t>
  </si>
  <si>
    <t>11.07.2022 13:59:41</t>
  </si>
  <si>
    <t>11.07.2022 13:59:43</t>
  </si>
  <si>
    <t>11.07.2022 13:59:44</t>
  </si>
  <si>
    <t>11.07.2022 13:59:51</t>
  </si>
  <si>
    <t>11.07.2022 13:59:53</t>
  </si>
  <si>
    <t>11.07.2022 13:59:55</t>
  </si>
  <si>
    <t>11.07.2022 13:59:56</t>
  </si>
  <si>
    <t>11.07.2022 13:59:58</t>
  </si>
  <si>
    <t>11.07.2022 14:00:01</t>
  </si>
  <si>
    <t>11.07.2022 14:00:02</t>
  </si>
  <si>
    <t>11.07.2022 14:00:04</t>
  </si>
  <si>
    <t>11.07.2022 14:00:05</t>
  </si>
  <si>
    <t>11.07.2022 14:00:07</t>
  </si>
  <si>
    <t>11.07.2022 14:00:08</t>
  </si>
  <si>
    <t>11.07.2022 14:00:25</t>
  </si>
  <si>
    <t>11.07.2022 14:00:27</t>
  </si>
  <si>
    <t>11.07.2022 14:00:28</t>
  </si>
  <si>
    <t>11.07.2022 14:00:29</t>
  </si>
  <si>
    <t>11.07.2022 14:00:31</t>
  </si>
  <si>
    <t>11.07.2022 14:00:33</t>
  </si>
  <si>
    <t>11.07.2022 14:00:34</t>
  </si>
  <si>
    <t>11.07.2022 14:00:35</t>
  </si>
  <si>
    <t>11.07.2022 14:00:37</t>
  </si>
  <si>
    <t>11.07.2022 14:00:38</t>
  </si>
  <si>
    <t>11.07.2022 14:00:40</t>
  </si>
  <si>
    <t>11.07.2022 14:00:43</t>
  </si>
  <si>
    <t>11.07.2022 14:01:16</t>
  </si>
  <si>
    <t>11.07.2022 14:02:51</t>
  </si>
  <si>
    <t>11.07.2022 14:02:52</t>
  </si>
  <si>
    <t>11.07.2022 14:02:53</t>
  </si>
  <si>
    <t>11.07.2022 14:02:55</t>
  </si>
  <si>
    <t>11.07.2022 14:02:57</t>
  </si>
  <si>
    <t>11.07.2022 14:02:58</t>
  </si>
  <si>
    <t>11.07.2022 14:02:59</t>
  </si>
  <si>
    <t>11.07.2022 14:03:01</t>
  </si>
  <si>
    <t>11.07.2022 14:03:02</t>
  </si>
  <si>
    <t>11.07.2022 14:03:04</t>
  </si>
  <si>
    <t>11.07.2022 14:03:11</t>
  </si>
  <si>
    <t>11.07.2022 14:03:13</t>
  </si>
  <si>
    <t>11.07.2022 14:03:20</t>
  </si>
  <si>
    <t>11.07.2022 14:03:22</t>
  </si>
  <si>
    <t>11.07.2022 14:03:23</t>
  </si>
  <si>
    <t>11.07.2022 14:03:35</t>
  </si>
  <si>
    <t>11.07.2022 14:03:37</t>
  </si>
  <si>
    <t>11.07.2022 14:03:38</t>
  </si>
  <si>
    <t>11.07.2022 14:03:40</t>
  </si>
  <si>
    <t>11.07.2022 14:03:53</t>
  </si>
  <si>
    <t>11.07.2022 14:03:55</t>
  </si>
  <si>
    <t>11.07.2022 14:04:20</t>
  </si>
  <si>
    <t>11.07.2022 14:04:22</t>
  </si>
  <si>
    <t>11.07.2022 14:04:23</t>
  </si>
  <si>
    <t>11.07.2022 14:04:25</t>
  </si>
  <si>
    <t>11.07.2022 14:04:26</t>
  </si>
  <si>
    <t>11.07.2022 14:05:02</t>
  </si>
  <si>
    <t>11.07.2022 14:05:04</t>
  </si>
  <si>
    <t>11.07.2022 14:05:05</t>
  </si>
  <si>
    <t>11.07.2022 14:05:07</t>
  </si>
  <si>
    <t>11.07.2022 14:05:08</t>
  </si>
  <si>
    <t>11.07.2022 14:05:10</t>
  </si>
  <si>
    <t>11.07.2022 14:05:11</t>
  </si>
  <si>
    <t>11.07.2022 14:05:28</t>
  </si>
  <si>
    <t>11.07.2022 14:05:37</t>
  </si>
  <si>
    <t>11.07.2022 14:05:40</t>
  </si>
  <si>
    <t>11.07.2022 14:05:41</t>
  </si>
  <si>
    <t>11.07.2022 14:05:43</t>
  </si>
  <si>
    <t>11.07.2022 14:05:53</t>
  </si>
  <si>
    <t>11.07.2022 14:05:55</t>
  </si>
  <si>
    <t>11.07.2022 14:06:17</t>
  </si>
  <si>
    <t>11.07.2022 14:06:23</t>
  </si>
  <si>
    <t>11.07.2022 14:06:25</t>
  </si>
  <si>
    <t>11.07.2022 14:06:26</t>
  </si>
  <si>
    <t>11.07.2022 14:06:28</t>
  </si>
  <si>
    <t>11.07.2022 14:06:31</t>
  </si>
  <si>
    <t>11.07.2022 14:06:32</t>
  </si>
  <si>
    <t>11.07.2022 14:06:35</t>
  </si>
  <si>
    <t>11.07.2022 14:06:37</t>
  </si>
  <si>
    <t>11.07.2022 14:06:38</t>
  </si>
  <si>
    <t>11.07.2022 14:06:40</t>
  </si>
  <si>
    <t>11.07.2022 14:06:41</t>
  </si>
  <si>
    <t>11.07.2022 14:06:43</t>
  </si>
  <si>
    <t>11.07.2022 14:06:44</t>
  </si>
  <si>
    <t>11.07.2022 14:06:46</t>
  </si>
  <si>
    <t>11.07.2022 14:07:01</t>
  </si>
  <si>
    <t>11.07.2022 14:07:02</t>
  </si>
  <si>
    <t>11.07.2022 14:07:04</t>
  </si>
  <si>
    <t>11.07.2022 14:07:05</t>
  </si>
  <si>
    <t>11.07.2022 14:07:07</t>
  </si>
  <si>
    <t>11.07.2022 14:07:11</t>
  </si>
  <si>
    <t>11.07.2022 14:07:13</t>
  </si>
  <si>
    <t>11.07.2022 14:07:14</t>
  </si>
  <si>
    <t>11.07.2022 14:07:16</t>
  </si>
  <si>
    <t>11.07.2022 14:07:26</t>
  </si>
  <si>
    <t>11.07.2022 14:07:29</t>
  </si>
  <si>
    <t>11.07.2022 14:07:31</t>
  </si>
  <si>
    <t>11.07.2022 14:07:32</t>
  </si>
  <si>
    <t>11.07.2022 14:07:34</t>
  </si>
  <si>
    <t>11.07.2022 14:07:35</t>
  </si>
  <si>
    <t>11.07.2022 14:07:44</t>
  </si>
  <si>
    <t>11.07.2022 14:07:47</t>
  </si>
  <si>
    <t>11.07.2022 14:07:48</t>
  </si>
  <si>
    <t>11.07.2022 14:07:50</t>
  </si>
  <si>
    <t>11.07.2022 14:08:02</t>
  </si>
  <si>
    <t>11.07.2022 14:08:05</t>
  </si>
  <si>
    <t>11.07.2022 14:08:06</t>
  </si>
  <si>
    <t>11.07.2022 14:08:08</t>
  </si>
  <si>
    <t>11.07.2022 14:08:09</t>
  </si>
  <si>
    <t>11.07.2022 14:08:11</t>
  </si>
  <si>
    <t>11.07.2022 14:08:52</t>
  </si>
  <si>
    <t>11.07.2022 14:08:56</t>
  </si>
  <si>
    <t>11.07.2022 14:08:57</t>
  </si>
  <si>
    <t>11.07.2022 14:08:59</t>
  </si>
  <si>
    <t>11.07.2022 14:09:01</t>
  </si>
  <si>
    <t>11.07.2022 14:09:02</t>
  </si>
  <si>
    <t>11.07.2022 14:09:03</t>
  </si>
  <si>
    <t>11.07.2022 14:09:05</t>
  </si>
  <si>
    <t>11.07.2022 14:09:10</t>
  </si>
  <si>
    <t>11.07.2022 14:09:11</t>
  </si>
  <si>
    <t>11.07.2022 14:09:13</t>
  </si>
  <si>
    <t>11.07.2022 14:09:14</t>
  </si>
  <si>
    <t>11.07.2022 14:09:16</t>
  </si>
  <si>
    <t>11.07.2022 14:09:17</t>
  </si>
  <si>
    <t>11.07.2022 14:09:20</t>
  </si>
  <si>
    <t>11.07.2022 14:09:22</t>
  </si>
  <si>
    <t>11.07.2022 14:09:25</t>
  </si>
  <si>
    <t>11.07.2022 14:09:26</t>
  </si>
  <si>
    <t>11.07.2022 14:09:27</t>
  </si>
  <si>
    <t>11.07.2022 14:09:29</t>
  </si>
  <si>
    <t>11.07.2022 14:09:30</t>
  </si>
  <si>
    <t>11.07.2022 14:09:56</t>
  </si>
  <si>
    <t>11.07.2022 14:09:58</t>
  </si>
  <si>
    <t>11.07.2022 14:09:59</t>
  </si>
  <si>
    <t>11.07.2022 14:10:00</t>
  </si>
  <si>
    <t>11.07.2022 14:10:02</t>
  </si>
  <si>
    <t>11.07.2022 14:10:03</t>
  </si>
  <si>
    <t>11.07.2022 14:10:14</t>
  </si>
  <si>
    <t>11.07.2022 14:10:19</t>
  </si>
  <si>
    <t>11.07.2022 14:10:20</t>
  </si>
  <si>
    <t>11.07.2022 14:10:22</t>
  </si>
  <si>
    <t>11.07.2022 14:10:25</t>
  </si>
  <si>
    <t>11.07.2022 14:10:26</t>
  </si>
  <si>
    <t>11.07.2022 14:10:28</t>
  </si>
  <si>
    <t>11.07.2022 14:10:29</t>
  </si>
  <si>
    <t>11.07.2022 14:10:35</t>
  </si>
  <si>
    <t>11.07.2022 14:10:36</t>
  </si>
  <si>
    <t>11.07.2022 14:10:38</t>
  </si>
  <si>
    <t>11.07.2022 14:10:41</t>
  </si>
  <si>
    <t>11.07.2022 14:10:42</t>
  </si>
  <si>
    <t>11.07.2022 14:11:41</t>
  </si>
  <si>
    <t>11.07.2022 14:11:46</t>
  </si>
  <si>
    <t>11.07.2022 14:11:47</t>
  </si>
  <si>
    <t>11.07.2022 14:11:49</t>
  </si>
  <si>
    <t>11.07.2022 14:11:50</t>
  </si>
  <si>
    <t>11.07.2022 14:11:52</t>
  </si>
  <si>
    <t>11.07.2022 14:11:55</t>
  </si>
  <si>
    <t>11.07.2022 14:11:56</t>
  </si>
  <si>
    <t>11.07.2022 14:11:58</t>
  </si>
  <si>
    <t>11.07.2022 14:11:59</t>
  </si>
  <si>
    <t>11.07.2022 14:12:05</t>
  </si>
  <si>
    <t>11.07.2022 14:12:06</t>
  </si>
  <si>
    <t>11.07.2022 14:12:08</t>
  </si>
  <si>
    <t>11.07.2022 14:12:09</t>
  </si>
  <si>
    <t>11.07.2022 14:12:11</t>
  </si>
  <si>
    <t>11.07.2022 14:12:12</t>
  </si>
  <si>
    <t>11.07.2022 14:12:29</t>
  </si>
  <si>
    <t>11.07.2022 14:12:31</t>
  </si>
  <si>
    <t>11.07.2022 14:12:32</t>
  </si>
  <si>
    <t>11.07.2022 14:12:33</t>
  </si>
  <si>
    <t>11.07.2022 14:12:35</t>
  </si>
  <si>
    <t>11.07.2022 14:12:36</t>
  </si>
  <si>
    <t>11.07.2022 14:12:38</t>
  </si>
  <si>
    <t>11.07.2022 14:13:23</t>
  </si>
  <si>
    <t>11.07.2022 14:13:26</t>
  </si>
  <si>
    <t>11.07.2022 14:13:27</t>
  </si>
  <si>
    <t>11.07.2022 14:13:29</t>
  </si>
  <si>
    <t>11.07.2022 14:13:30</t>
  </si>
  <si>
    <t>11.07.2022 14:13:32</t>
  </si>
  <si>
    <t>11.07.2022 14:13:33</t>
  </si>
  <si>
    <t>11.07.2022 14:13:55</t>
  </si>
  <si>
    <t>11.07.2022 14:13:57</t>
  </si>
  <si>
    <t>11.07.2022 14:13:59</t>
  </si>
  <si>
    <t>11.07.2022 14:14:02</t>
  </si>
  <si>
    <t>11.07.2022 14:14:03</t>
  </si>
  <si>
    <t>11.07.2022 14:14:05</t>
  </si>
  <si>
    <t>11.07.2022 14:14:06</t>
  </si>
  <si>
    <t>11.07.2022 14:14:08</t>
  </si>
  <si>
    <t>11.07.2022 14:14:09</t>
  </si>
  <si>
    <t>11.07.2022 14:14:11</t>
  </si>
  <si>
    <t>11.07.2022 14:14:43</t>
  </si>
  <si>
    <t>11.07.2022 14:14:44</t>
  </si>
  <si>
    <t>11.07.2022 14:14:45</t>
  </si>
  <si>
    <t>11.07.2022 14:14:47</t>
  </si>
  <si>
    <t>11.07.2022 14:14:48</t>
  </si>
  <si>
    <t>11.07.2022 14:14:50</t>
  </si>
  <si>
    <t>11.07.2022 14:15:04</t>
  </si>
  <si>
    <t>11.07.2022 14:15:07</t>
  </si>
  <si>
    <t>11.07.2022 14:15:08</t>
  </si>
  <si>
    <t>11.07.2022 14:15:09</t>
  </si>
  <si>
    <t>11.07.2022 14:15:11</t>
  </si>
  <si>
    <t>11.07.2022 14:15:13</t>
  </si>
  <si>
    <t>11.07.2022 14:15:14</t>
  </si>
  <si>
    <t>11.07.2022 14:15:15</t>
  </si>
  <si>
    <t>11.07.2022 14:15:17</t>
  </si>
  <si>
    <t>11.07.2022 14:15:18</t>
  </si>
  <si>
    <t>11.07.2022 14:15:29</t>
  </si>
  <si>
    <t>11.07.2022 14:15:32</t>
  </si>
  <si>
    <t>11.07.2022 14:15:33</t>
  </si>
  <si>
    <t>11.07.2022 14:15:35</t>
  </si>
  <si>
    <t>11.07.2022 14:15:36</t>
  </si>
  <si>
    <t>11.07.2022 14:16:07</t>
  </si>
  <si>
    <t>11.07.2022 14:16:08</t>
  </si>
  <si>
    <t>11.07.2022 14:16:10</t>
  </si>
  <si>
    <t>11.07.2022 14:16:11</t>
  </si>
  <si>
    <t>11.07.2022 14:16:12</t>
  </si>
  <si>
    <t>11.07.2022 14:16:25</t>
  </si>
  <si>
    <t>11.07.2022 14:16:26</t>
  </si>
  <si>
    <t>11.07.2022 14:16:27</t>
  </si>
  <si>
    <t>11.07.2022 14:16:29</t>
  </si>
  <si>
    <t>11.07.2022 14:16:49</t>
  </si>
  <si>
    <t>11.07.2022 14:16:50</t>
  </si>
  <si>
    <t>11.07.2022 14:16:52</t>
  </si>
  <si>
    <t>11.07.2022 14:16:53</t>
  </si>
  <si>
    <t>11.07.2022 14:16:55</t>
  </si>
  <si>
    <t>11.07.2022 14:16:56</t>
  </si>
  <si>
    <t>11.07.2022 14:16:57</t>
  </si>
  <si>
    <t>11.07.2022 14:16:59</t>
  </si>
  <si>
    <t>11.07.2022 14:17:15</t>
  </si>
  <si>
    <t>11.07.2022 14:17:17</t>
  </si>
  <si>
    <t>11.07.2022 14:17:18</t>
  </si>
  <si>
    <t>11.07.2022 14:17:20</t>
  </si>
  <si>
    <t>11.07.2022 14:17:29</t>
  </si>
  <si>
    <t>11.07.2022 14:17:31</t>
  </si>
  <si>
    <t>11.07.2022 14:17:33</t>
  </si>
  <si>
    <t>11.07.2022 14:17:35</t>
  </si>
  <si>
    <t>11.07.2022 14:17:43</t>
  </si>
  <si>
    <t>11.07.2022 14:17:44</t>
  </si>
  <si>
    <t>11.07.2022 14:17:45</t>
  </si>
  <si>
    <t>11.07.2022 14:17:59</t>
  </si>
  <si>
    <t>11.07.2022 14:18:02</t>
  </si>
  <si>
    <t>11.07.2022 14:18:03</t>
  </si>
  <si>
    <t>11.07.2022 14:18:05</t>
  </si>
  <si>
    <t>11.07.2022 14:18:07</t>
  </si>
  <si>
    <t>11.07.2022 14:18:08</t>
  </si>
  <si>
    <t>11.07.2022 14:18:09</t>
  </si>
  <si>
    <t>11.07.2022 14:18:12</t>
  </si>
  <si>
    <t>11.07.2022 14:18:14</t>
  </si>
  <si>
    <t>11.07.2022 14:18:15</t>
  </si>
  <si>
    <t>11.07.2022 14:18:17</t>
  </si>
  <si>
    <t>11.07.2022 14:18:18</t>
  </si>
  <si>
    <t>11.07.2022 14:18:20</t>
  </si>
  <si>
    <t>11.07.2022 14:18:21</t>
  </si>
  <si>
    <t>11.07.2022 14:18:23</t>
  </si>
  <si>
    <t>11.07.2022 14:18:24</t>
  </si>
  <si>
    <t>11.07.2022 14:18:26</t>
  </si>
  <si>
    <t>11.07.2022 14:18:50</t>
  </si>
  <si>
    <t>11.07.2022 14:18:51</t>
  </si>
  <si>
    <t>11.07.2022 14:18:53</t>
  </si>
  <si>
    <t>11.07.2022 14:19:09</t>
  </si>
  <si>
    <t>11.07.2022 14:19:11</t>
  </si>
  <si>
    <t>11.07.2022 14:19:12</t>
  </si>
  <si>
    <t>11.07.2022 14:19:14</t>
  </si>
  <si>
    <t>11.07.2022 14:19:15</t>
  </si>
  <si>
    <t>11.07.2022 14:19:17</t>
  </si>
  <si>
    <t>11.07.2022 14:19:20</t>
  </si>
  <si>
    <t>11.07.2022 14:19:21</t>
  </si>
  <si>
    <t>11.07.2022 14:19:23</t>
  </si>
  <si>
    <t>11.07.2022 14:19:24</t>
  </si>
  <si>
    <t>11.07.2022 14:19:26</t>
  </si>
  <si>
    <t>11.07.2022 14:19:27</t>
  </si>
  <si>
    <t>11.07.2022 14:19:29</t>
  </si>
  <si>
    <t>11.07.2022 14:19:30</t>
  </si>
  <si>
    <t>11.07.2022 14:19:32</t>
  </si>
  <si>
    <t>11.07.2022 14:19:33</t>
  </si>
  <si>
    <t>11.07.2022 14:19:35</t>
  </si>
  <si>
    <t>11.07.2022 14:19:36</t>
  </si>
  <si>
    <t>11.07.2022 14:19:45</t>
  </si>
  <si>
    <t>11.07.2022 14:19:46</t>
  </si>
  <si>
    <t>11.07.2022 14:19:48</t>
  </si>
  <si>
    <t>11.07.2022 14:19:49</t>
  </si>
  <si>
    <t>11.07.2022 14:19:51</t>
  </si>
  <si>
    <t>11.07.2022 14:19:52</t>
  </si>
  <si>
    <t>11.07.2022 14:19:54</t>
  </si>
  <si>
    <t>11.07.2022 14:19:55</t>
  </si>
  <si>
    <t>11.07.2022 14:19:57</t>
  </si>
  <si>
    <t>11.07.2022 14:19:58</t>
  </si>
  <si>
    <t>11.07.2022 14:20:00</t>
  </si>
  <si>
    <t>11.07.2022 14:20:01</t>
  </si>
  <si>
    <t>11.07.2022 14:20:03</t>
  </si>
  <si>
    <t>11.07.2022 14:20:04</t>
  </si>
  <si>
    <t>11.07.2022 14:20:06</t>
  </si>
  <si>
    <t>11.07.2022 14:20:08</t>
  </si>
  <si>
    <t>11.07.2022 14:20:09</t>
  </si>
  <si>
    <t>11.07.2022 14:20:12</t>
  </si>
  <si>
    <t>11.07.2022 14:20:13</t>
  </si>
  <si>
    <t>11.07.2022 14:20:22</t>
  </si>
  <si>
    <t>11.07.2022 14:20:24</t>
  </si>
  <si>
    <t>11.07.2022 14:20:25</t>
  </si>
  <si>
    <t>11.07.2022 14:20:27</t>
  </si>
  <si>
    <t>11.07.2022 14:20:28</t>
  </si>
  <si>
    <t>11.07.2022 14:20:46</t>
  </si>
  <si>
    <t>11.07.2022 14:20:49</t>
  </si>
  <si>
    <t>11.07.2022 14:20:51</t>
  </si>
  <si>
    <t>11.07.2022 14:20:52</t>
  </si>
  <si>
    <t>11.07.2022 14:20:58</t>
  </si>
  <si>
    <t>11.07.2022 14:21:00</t>
  </si>
  <si>
    <t>11.07.2022 14:21:01</t>
  </si>
  <si>
    <t>11.07.2022 14:21:03</t>
  </si>
  <si>
    <t>11.07.2022 14:21:04</t>
  </si>
  <si>
    <t>11.07.2022 14:21:07</t>
  </si>
  <si>
    <t>11.07.2022 14:21:09</t>
  </si>
  <si>
    <t>11.07.2022 14:21:10</t>
  </si>
  <si>
    <t>11.07.2022 14:21:12</t>
  </si>
  <si>
    <t>11.07.2022 14:21:13</t>
  </si>
  <si>
    <t>11.07.2022 14:21:15</t>
  </si>
  <si>
    <t>11.07.2022 14:21:16</t>
  </si>
  <si>
    <t>11.07.2022 14:21:18</t>
  </si>
  <si>
    <t>11.07.2022 14:21:19</t>
  </si>
  <si>
    <t>11.07.2022 14:21:41</t>
  </si>
  <si>
    <t>11.07.2022 14:21:43</t>
  </si>
  <si>
    <t>11.07.2022 14:21:46</t>
  </si>
  <si>
    <t>11.07.2022 14:21:47</t>
  </si>
  <si>
    <t>11.07.2022 14:21:49</t>
  </si>
  <si>
    <t>11.07.2022 14:22:46</t>
  </si>
  <si>
    <t>11.07.2022 14:22:48</t>
  </si>
  <si>
    <t>11.07.2022 14:22:49</t>
  </si>
  <si>
    <t>11.07.2022 14:22:51</t>
  </si>
  <si>
    <t>11.07.2022 14:23:04</t>
  </si>
  <si>
    <t>11.07.2022 14:23:05</t>
  </si>
  <si>
    <t>11.07.2022 14:23:07</t>
  </si>
  <si>
    <t>11.07.2022 14:23:10</t>
  </si>
  <si>
    <t>11.07.2022 14:23:13</t>
  </si>
  <si>
    <t>11.07.2022 14:23:14</t>
  </si>
  <si>
    <t>11.07.2022 14:23:16</t>
  </si>
  <si>
    <t>11.07.2022 14:23:17</t>
  </si>
  <si>
    <t>11.07.2022 14:23:19</t>
  </si>
  <si>
    <t>11.07.2022 14:23:20</t>
  </si>
  <si>
    <t>11.07.2022 14:23:24</t>
  </si>
  <si>
    <t>11.07.2022 14:23:25</t>
  </si>
  <si>
    <t>11.07.2022 14:23:27</t>
  </si>
  <si>
    <t>11.07.2022 14:23:28</t>
  </si>
  <si>
    <t>11.07.2022 14:23:29</t>
  </si>
  <si>
    <t>11.07.2022 14:23:31</t>
  </si>
  <si>
    <t>11.07.2022 14:23:32</t>
  </si>
  <si>
    <t>11.07.2022 14:23:46</t>
  </si>
  <si>
    <t>11.07.2022 14:23:47</t>
  </si>
  <si>
    <t>11.07.2022 14:23:49</t>
  </si>
  <si>
    <t>11.07.2022 14:24:07</t>
  </si>
  <si>
    <t>11.07.2022 14:24:08</t>
  </si>
  <si>
    <t>11.07.2022 14:24:10</t>
  </si>
  <si>
    <t>11.07.2022 14:24:11</t>
  </si>
  <si>
    <t>11.07.2022 14:24:13</t>
  </si>
  <si>
    <t>11.07.2022 14:24:14</t>
  </si>
  <si>
    <t>11.07.2022 14:24:16</t>
  </si>
  <si>
    <t>11.07.2022 14:24:19</t>
  </si>
  <si>
    <t>11.07.2022 14:24:20</t>
  </si>
  <si>
    <t>11.07.2022 14:24:22</t>
  </si>
  <si>
    <t>11.07.2022 14:24:23</t>
  </si>
  <si>
    <t>11.07.2022 14:24:25</t>
  </si>
  <si>
    <t>11.07.2022 14:24:26</t>
  </si>
  <si>
    <t>11.07.2022 14:24:29</t>
  </si>
  <si>
    <t>11.07.2022 14:24:31</t>
  </si>
  <si>
    <t>11.07.2022 14:24:32</t>
  </si>
  <si>
    <t>11.07.2022 14:25:09</t>
  </si>
  <si>
    <t>11.07.2022 14:25:11</t>
  </si>
  <si>
    <t>11.07.2022 14:25:12</t>
  </si>
  <si>
    <t>11.07.2022 14:25:14</t>
  </si>
  <si>
    <t>11.07.2022 14:25:22</t>
  </si>
  <si>
    <t>11.07.2022 14:25:24</t>
  </si>
  <si>
    <t>11.07.2022 14:25:26</t>
  </si>
  <si>
    <t>11.07.2022 14:25:44</t>
  </si>
  <si>
    <t>11.07.2022 14:25:47</t>
  </si>
  <si>
    <t>11.07.2022 14:25:48</t>
  </si>
  <si>
    <t>11.07.2022 14:25:50</t>
  </si>
  <si>
    <t>11.07.2022 14:25:53</t>
  </si>
  <si>
    <t>11.07.2022 14:25:58</t>
  </si>
  <si>
    <t>11.07.2022 14:25:59</t>
  </si>
  <si>
    <t>11.07.2022 14:26:00</t>
  </si>
  <si>
    <t>11.07.2022 14:26:02</t>
  </si>
  <si>
    <t>11.07.2022 14:26:23</t>
  </si>
  <si>
    <t>11.07.2022 14:26:24</t>
  </si>
  <si>
    <t>11.07.2022 14:26:26</t>
  </si>
  <si>
    <t>11.07.2022 14:26:28</t>
  </si>
  <si>
    <t>11.07.2022 14:26:29</t>
  </si>
  <si>
    <t>11.07.2022 14:26:46</t>
  </si>
  <si>
    <t>11.07.2022 14:26:47</t>
  </si>
  <si>
    <t>11.07.2022 14:26:49</t>
  </si>
  <si>
    <t>11.07.2022 14:26:50</t>
  </si>
  <si>
    <t>11.07.2022 14:26:51</t>
  </si>
  <si>
    <t>11.07.2022 14:26:53</t>
  </si>
  <si>
    <t>11.07.2022 14:26:55</t>
  </si>
  <si>
    <t>11.07.2022 14:26:56</t>
  </si>
  <si>
    <t>11.07.2022 14:26:58</t>
  </si>
  <si>
    <t>11.07.2022 14:26:59</t>
  </si>
  <si>
    <t>11.07.2022 14:27:14</t>
  </si>
  <si>
    <t>11.07.2022 14:27:15</t>
  </si>
  <si>
    <t>11.07.2022 14:27:17</t>
  </si>
  <si>
    <t>11.07.2022 14:27:18</t>
  </si>
  <si>
    <t>11.07.2022 14:27:52</t>
  </si>
  <si>
    <t>11.07.2022 14:27:53</t>
  </si>
  <si>
    <t>11.07.2022 14:27:54</t>
  </si>
  <si>
    <t>11.07.2022 14:27:56</t>
  </si>
  <si>
    <t>11.07.2022 14:28:20</t>
  </si>
  <si>
    <t>11.07.2022 14:28:36</t>
  </si>
  <si>
    <t>11.07.2022 14:28:38</t>
  </si>
  <si>
    <t>11.07.2022 14:28:39</t>
  </si>
  <si>
    <t>11.07.2022 14:28:41</t>
  </si>
  <si>
    <t>11.07.2022 14:28:43</t>
  </si>
  <si>
    <t>11.07.2022 14:28:46</t>
  </si>
  <si>
    <t>11.07.2022 14:28:58</t>
  </si>
  <si>
    <t>11.07.2022 14:28:59</t>
  </si>
  <si>
    <t>11.07.2022 14:29:01</t>
  </si>
  <si>
    <t>11.07.2022 14:29:02</t>
  </si>
  <si>
    <t>11.07.2022 14:29:04</t>
  </si>
  <si>
    <t>11.07.2022 14:29:05</t>
  </si>
  <si>
    <t>11.07.2022 14:29:07</t>
  </si>
  <si>
    <t>11.07.2022 14:29:14</t>
  </si>
  <si>
    <t>11.07.2022 14:29:18</t>
  </si>
  <si>
    <t>11.07.2022 14:29:20</t>
  </si>
  <si>
    <t>11.07.2022 14:29:21</t>
  </si>
  <si>
    <t>11.07.2022 14:29:24</t>
  </si>
  <si>
    <t>11.07.2022 14:29:26</t>
  </si>
  <si>
    <t>11.07.2022 14:29:27</t>
  </si>
  <si>
    <t>11.07.2022 14:30:31</t>
  </si>
  <si>
    <t>11.07.2022 14:30:35</t>
  </si>
  <si>
    <t>11.07.2022 14:30:36</t>
  </si>
  <si>
    <t>11.07.2022 14:30:38</t>
  </si>
  <si>
    <t>11.07.2022 14:30:39</t>
  </si>
  <si>
    <t>11.07.2022 14:31:20</t>
  </si>
  <si>
    <t>11.07.2022 14:31:21</t>
  </si>
  <si>
    <t>11.07.2022 14:31:23</t>
  </si>
  <si>
    <t>11.07.2022 14:32:06</t>
  </si>
  <si>
    <t>11.07.2022 14:32:08</t>
  </si>
  <si>
    <t>11.07.2022 14:32:10</t>
  </si>
  <si>
    <t>11.07.2022 14:32:11</t>
  </si>
  <si>
    <t>11.07.2022 14:32:12</t>
  </si>
  <si>
    <t>11.07.2022 14:32:14</t>
  </si>
  <si>
    <t>11.07.2022 14:32:16</t>
  </si>
  <si>
    <t>11.07.2022 14:32:18</t>
  </si>
  <si>
    <t>11.07.2022 14:32:20</t>
  </si>
  <si>
    <t>11.07.2022 14:32:21</t>
  </si>
  <si>
    <t>11.07.2022 14:33:32</t>
  </si>
  <si>
    <t>11.07.2022 14:33:38</t>
  </si>
  <si>
    <t>11.07.2022 14:33:41</t>
  </si>
  <si>
    <t>11.07.2022 14:33:42</t>
  </si>
  <si>
    <t>11.07.2022 14:33:44</t>
  </si>
  <si>
    <t>11.07.2022 14:34:09</t>
  </si>
  <si>
    <t>11.07.2022 14:34:11</t>
  </si>
  <si>
    <t>11.07.2022 14:34:19</t>
  </si>
  <si>
    <t>11.07.2022 14:34:23</t>
  </si>
  <si>
    <t>11.07.2022 14:34:24</t>
  </si>
  <si>
    <t>11.07.2022 14:34:26</t>
  </si>
  <si>
    <t>11.07.2022 14:34:30</t>
  </si>
  <si>
    <t>11.07.2022 14:35:01</t>
  </si>
  <si>
    <t>11.07.2022 14:35:04</t>
  </si>
  <si>
    <t>11.07.2022 14:35:05</t>
  </si>
  <si>
    <t>11.07.2022 14:35:07</t>
  </si>
  <si>
    <t>11.07.2022 14:35:08</t>
  </si>
  <si>
    <t>11.07.2022 14:35:09</t>
  </si>
  <si>
    <t>11.07.2022 14:35:14</t>
  </si>
  <si>
    <t>11.07.2022 14:35:16</t>
  </si>
  <si>
    <t>11.07.2022 14:35:17</t>
  </si>
  <si>
    <t>11.07.2022 14:35:18</t>
  </si>
  <si>
    <t>11.07.2022 14:35:20</t>
  </si>
  <si>
    <t>11.07.2022 14:35:21</t>
  </si>
  <si>
    <t>11.07.2022 14:35:23</t>
  </si>
  <si>
    <t>11.07.2022 14:35:24</t>
  </si>
  <si>
    <t>11.07.2022 14:35:26</t>
  </si>
  <si>
    <t>11.07.2022 14:35:34</t>
  </si>
  <si>
    <t>11.07.2022 14:35:36</t>
  </si>
  <si>
    <t>11.07.2022 14:35:38</t>
  </si>
  <si>
    <t>11.07.2022 14:35:41</t>
  </si>
  <si>
    <t>11.07.2022 14:35:42</t>
  </si>
  <si>
    <t>11.07.2022 14:35:44</t>
  </si>
  <si>
    <t>11.07.2022 14:35:51</t>
  </si>
  <si>
    <t>11.07.2022 14:35:53</t>
  </si>
  <si>
    <t>11.07.2022 14:35:54</t>
  </si>
  <si>
    <t>11.07.2022 14:35:56</t>
  </si>
  <si>
    <t>11.07.2022 14:35:57</t>
  </si>
  <si>
    <t>11.07.2022 14:35:59</t>
  </si>
  <si>
    <t>11.07.2022 14:36:02</t>
  </si>
  <si>
    <t>11.07.2022 14:36:03</t>
  </si>
  <si>
    <t>11.07.2022 14:36:05</t>
  </si>
  <si>
    <t>11.07.2022 14:36:43</t>
  </si>
  <si>
    <t>11.07.2022 14:36:44</t>
  </si>
  <si>
    <t>11.07.2022 14:36:46</t>
  </si>
  <si>
    <t>11.07.2022 14:36:47</t>
  </si>
  <si>
    <t>11.07.2022 14:36:48</t>
  </si>
  <si>
    <t>11.07.2022 14:36:52</t>
  </si>
  <si>
    <t>11.07.2022 14:36:56</t>
  </si>
  <si>
    <t>11.07.2022 14:36:58</t>
  </si>
  <si>
    <t>11.07.2022 14:36:59</t>
  </si>
  <si>
    <t>11.07.2022 14:37:00</t>
  </si>
  <si>
    <t>11.07.2022 14:37:02</t>
  </si>
  <si>
    <t>11.07.2022 14:37:04</t>
  </si>
  <si>
    <t>11.07.2022 14:37:34</t>
  </si>
  <si>
    <t>11.07.2022 14:37:38</t>
  </si>
  <si>
    <t>11.07.2022 14:37:40</t>
  </si>
  <si>
    <t>11.07.2022 14:37:41</t>
  </si>
  <si>
    <t>11.07.2022 14:37:43</t>
  </si>
  <si>
    <t>11.07.2022 14:37:44</t>
  </si>
  <si>
    <t>11.07.2022 14:37:45</t>
  </si>
  <si>
    <t>11.07.2022 14:37:47</t>
  </si>
  <si>
    <t>11.07.2022 14:37:48</t>
  </si>
  <si>
    <t>11.07.2022 14:37:50</t>
  </si>
  <si>
    <t>11.07.2022 14:37:51</t>
  </si>
  <si>
    <t>11.07.2022 14:37:53</t>
  </si>
  <si>
    <t>11.07.2022 14:37:54</t>
  </si>
  <si>
    <t>11.07.2022 14:37:58</t>
  </si>
  <si>
    <t>11.07.2022 14:37:59</t>
  </si>
  <si>
    <t>11.07.2022 14:38:00</t>
  </si>
  <si>
    <t>11.07.2022 14:38:02</t>
  </si>
  <si>
    <t>11.07.2022 14:38:03</t>
  </si>
  <si>
    <t>11.07.2022 14:38:09</t>
  </si>
  <si>
    <t>11.07.2022 14:38:11</t>
  </si>
  <si>
    <t>11.07.2022 14:38:13</t>
  </si>
  <si>
    <t>11.07.2022 14:38:14</t>
  </si>
  <si>
    <t>11.07.2022 14:38:15</t>
  </si>
  <si>
    <t>11.07.2022 14:38:17</t>
  </si>
  <si>
    <t>11.07.2022 14:38:44</t>
  </si>
  <si>
    <t>11.07.2022 14:38:46</t>
  </si>
  <si>
    <t>11.07.2022 14:38:47</t>
  </si>
  <si>
    <t>11.07.2022 14:38:48</t>
  </si>
  <si>
    <t>11.07.2022 14:38:52</t>
  </si>
  <si>
    <t>11.07.2022 14:38:53</t>
  </si>
  <si>
    <t>11.07.2022 14:38:55</t>
  </si>
  <si>
    <t>11.07.2022 14:38:56</t>
  </si>
  <si>
    <t>11.07.2022 14:38:57</t>
  </si>
  <si>
    <t>11.07.2022 14:38:59</t>
  </si>
  <si>
    <t>11.07.2022 14:39:00</t>
  </si>
  <si>
    <t>11.07.2022 14:39:05</t>
  </si>
  <si>
    <t>11.07.2022 14:39:06</t>
  </si>
  <si>
    <t>11.07.2022 14:39:08</t>
  </si>
  <si>
    <t>11.07.2022 14:39:21</t>
  </si>
  <si>
    <t>11.07.2022 14:39:23</t>
  </si>
  <si>
    <t>11.07.2022 14:39:26</t>
  </si>
  <si>
    <t>11.07.2022 14:39:27</t>
  </si>
  <si>
    <t>11.07.2022 14:39:29</t>
  </si>
  <si>
    <t>11.07.2022 14:39:30</t>
  </si>
  <si>
    <t>11.07.2022 14:39:32</t>
  </si>
  <si>
    <t>11.07.2022 14:39:33</t>
  </si>
  <si>
    <t>11.07.2022 14:39:36</t>
  </si>
  <si>
    <t>11.07.2022 14:39:38</t>
  </si>
  <si>
    <t>11.07.2022 14:39:40</t>
  </si>
  <si>
    <t>11.07.2022 14:39:51</t>
  </si>
  <si>
    <t>11.07.2022 14:39:53</t>
  </si>
  <si>
    <t>11.07.2022 14:39:54</t>
  </si>
  <si>
    <t>11.07.2022 14:40:01</t>
  </si>
  <si>
    <t>11.07.2022 14:40:02</t>
  </si>
  <si>
    <t>11.07.2022 14:40:03</t>
  </si>
  <si>
    <t>11.07.2022 14:40:06</t>
  </si>
  <si>
    <t>11.07.2022 14:40:08</t>
  </si>
  <si>
    <t>11.07.2022 14:40:09</t>
  </si>
  <si>
    <t>11.07.2022 14:40:11</t>
  </si>
  <si>
    <t>11.07.2022 14:40:20</t>
  </si>
  <si>
    <t>11.07.2022 14:40:21</t>
  </si>
  <si>
    <t>11.07.2022 14:40:23</t>
  </si>
  <si>
    <t>11.07.2022 14:40:24</t>
  </si>
  <si>
    <t>11.07.2022 14:40:26</t>
  </si>
  <si>
    <t>11.07.2022 14:40:46</t>
  </si>
  <si>
    <t>11.07.2022 14:40:47</t>
  </si>
  <si>
    <t>11.07.2022 14:40:48</t>
  </si>
  <si>
    <t>11.07.2022 14:40:50</t>
  </si>
  <si>
    <t>11.07.2022 14:40:51</t>
  </si>
  <si>
    <t>11.07.2022 14:40:53</t>
  </si>
  <si>
    <t>11.07.2022 14:41:10</t>
  </si>
  <si>
    <t>11.07.2022 14:41:11</t>
  </si>
  <si>
    <t>11.07.2022 14:41:12</t>
  </si>
  <si>
    <t>11.07.2022 14:41:14</t>
  </si>
  <si>
    <t>11.07.2022 14:41:15</t>
  </si>
  <si>
    <t>11.07.2022 14:41:17</t>
  </si>
  <si>
    <t>11.07.2022 14:41:18</t>
  </si>
  <si>
    <t>11.07.2022 14:41:20</t>
  </si>
  <si>
    <t>11.07.2022 14:41:41</t>
  </si>
  <si>
    <t>11.07.2022 14:41:42</t>
  </si>
  <si>
    <t>11.07.2022 14:41:44</t>
  </si>
  <si>
    <t>11.07.2022 14:41:54</t>
  </si>
  <si>
    <t>11.07.2022 14:41:59</t>
  </si>
  <si>
    <t>11.07.2022 14:42:00</t>
  </si>
  <si>
    <t>11.07.2022 14:42:02</t>
  </si>
  <si>
    <t>11.07.2022 14:42:20</t>
  </si>
  <si>
    <t>11.07.2022 14:42:23</t>
  </si>
  <si>
    <t>11.07.2022 14:42:25</t>
  </si>
  <si>
    <t>11.07.2022 14:42:26</t>
  </si>
  <si>
    <t>11.07.2022 14:42:28</t>
  </si>
  <si>
    <t>11.07.2022 14:42:54</t>
  </si>
  <si>
    <t>11.07.2022 14:42:57</t>
  </si>
  <si>
    <t>11.07.2022 14:42:59</t>
  </si>
  <si>
    <t>11.07.2022 14:43:00</t>
  </si>
  <si>
    <t>11.07.2022 14:43:02</t>
  </si>
  <si>
    <t>11.07.2022 14:43:04</t>
  </si>
  <si>
    <t>11.07.2022 14:43:05</t>
  </si>
  <si>
    <t>11.07.2022 14:43:06</t>
  </si>
  <si>
    <t>11.07.2022 14:43:08</t>
  </si>
  <si>
    <t>11.07.2022 14:43:10</t>
  </si>
  <si>
    <t>11.07.2022 14:43:11</t>
  </si>
  <si>
    <t>11.07.2022 14:43:12</t>
  </si>
  <si>
    <t>11.07.2022 14:43:14</t>
  </si>
  <si>
    <t>11.07.2022 14:43:15</t>
  </si>
  <si>
    <t>11.07.2022 14:43:29</t>
  </si>
  <si>
    <t>11.07.2022 14:43:30</t>
  </si>
  <si>
    <t>11.07.2022 14:43:32</t>
  </si>
  <si>
    <t>11.07.2022 14:43:56</t>
  </si>
  <si>
    <t>11.07.2022 14:43:59</t>
  </si>
  <si>
    <t>11.07.2022 14:44:00</t>
  </si>
  <si>
    <t>11.07.2022 14:44:02</t>
  </si>
  <si>
    <t>11.07.2022 14:44:13</t>
  </si>
  <si>
    <t>11.07.2022 14:44:14</t>
  </si>
  <si>
    <t>11.07.2022 14:44:17</t>
  </si>
  <si>
    <t>11.07.2022 14:44:19</t>
  </si>
  <si>
    <t>11.07.2022 14:44:20</t>
  </si>
  <si>
    <t>11.07.2022 14:44:21</t>
  </si>
  <si>
    <t>11.07.2022 14:44:23</t>
  </si>
  <si>
    <t>11.07.2022 14:44:25</t>
  </si>
  <si>
    <t>11.07.2022 14:44:27</t>
  </si>
  <si>
    <t>11.07.2022 14:44:29</t>
  </si>
  <si>
    <t>11.07.2022 14:44:30</t>
  </si>
  <si>
    <t>11.07.2022 14:44:51</t>
  </si>
  <si>
    <t>11.07.2022 14:44:53</t>
  </si>
  <si>
    <t>11.07.2022 14:44:54</t>
  </si>
  <si>
    <t>11.07.2022 14:45:02</t>
  </si>
  <si>
    <t>11.07.2022 14:45:04</t>
  </si>
  <si>
    <t>11.07.2022 14:45:05</t>
  </si>
  <si>
    <t>11.07.2022 14:45:06</t>
  </si>
  <si>
    <t>11.07.2022 14:45:08</t>
  </si>
  <si>
    <t>11.07.2022 14:45:09</t>
  </si>
  <si>
    <t>11.07.2022 14:45:11</t>
  </si>
  <si>
    <t>11.07.2022 14:46:23</t>
  </si>
  <si>
    <t>11.07.2022 14:46:28</t>
  </si>
  <si>
    <t>11.07.2022 14:46:29</t>
  </si>
  <si>
    <t>11.07.2022 14:47:23</t>
  </si>
  <si>
    <t>11.07.2022 14:47:24</t>
  </si>
  <si>
    <t>11.07.2022 14:47:26</t>
  </si>
  <si>
    <t>11.07.2022 14:47:27</t>
  </si>
  <si>
    <t>11.07.2022 14:47:40</t>
  </si>
  <si>
    <t>11.07.2022 14:47:41</t>
  </si>
  <si>
    <t>11.07.2022 14:47:43</t>
  </si>
  <si>
    <t>11.07.2022 14:47:44</t>
  </si>
  <si>
    <t>11.07.2022 14:47:46</t>
  </si>
  <si>
    <t>11.07.2022 14:47:47</t>
  </si>
  <si>
    <t>11.07.2022 14:47:50</t>
  </si>
  <si>
    <t>11.07.2022 14:47:53</t>
  </si>
  <si>
    <t>11.07.2022 14:47:55</t>
  </si>
  <si>
    <t>11.07.2022 14:47:58</t>
  </si>
  <si>
    <t>11.07.2022 14:47:59</t>
  </si>
  <si>
    <t>11.07.2022 14:48:01</t>
  </si>
  <si>
    <t>11.07.2022 14:48:02</t>
  </si>
  <si>
    <t>11.07.2022 14:48:04</t>
  </si>
  <si>
    <t>11.07.2022 14:48:39</t>
  </si>
  <si>
    <t>11.07.2022 14:48:41</t>
  </si>
  <si>
    <t>11.07.2022 14:48:44</t>
  </si>
  <si>
    <t>11.07.2022 14:48:45</t>
  </si>
  <si>
    <t>11.07.2022 14:48:47</t>
  </si>
  <si>
    <t>11.07.2022 14:48:48</t>
  </si>
  <si>
    <t>11.07.2022 14:48:50</t>
  </si>
  <si>
    <t>11.07.2022 14:48:53</t>
  </si>
  <si>
    <t>11.07.2022 14:48:54</t>
  </si>
  <si>
    <t>11.07.2022 14:48:56</t>
  </si>
  <si>
    <t>11.07.2022 14:48:58</t>
  </si>
  <si>
    <t>11.07.2022 14:48:59</t>
  </si>
  <si>
    <t>11.07.2022 14:49:00</t>
  </si>
  <si>
    <t>11.07.2022 14:49:18</t>
  </si>
  <si>
    <t>11.07.2022 14:49:20</t>
  </si>
  <si>
    <t>11.07.2022 14:49:21</t>
  </si>
  <si>
    <t>11.07.2022 14:49:38</t>
  </si>
  <si>
    <t>11.07.2022 14:49:39</t>
  </si>
  <si>
    <t>11.07.2022 14:49:41</t>
  </si>
  <si>
    <t>11.07.2022 14:49:42</t>
  </si>
  <si>
    <t>11.07.2022 14:49:47</t>
  </si>
  <si>
    <t>11.07.2022 14:49:49</t>
  </si>
  <si>
    <t>11.07.2022 14:49:50</t>
  </si>
  <si>
    <t>11.07.2022 14:49:51</t>
  </si>
  <si>
    <t>11.07.2022 14:49:53</t>
  </si>
  <si>
    <t>11.07.2022 14:49:54</t>
  </si>
  <si>
    <t>11.07.2022 14:50:14</t>
  </si>
  <si>
    <t>11.07.2022 14:50:15</t>
  </si>
  <si>
    <t>11.07.2022 14:50:17</t>
  </si>
  <si>
    <t>11.07.2022 14:50:18</t>
  </si>
  <si>
    <t>11.07.2022 14:51:24</t>
  </si>
  <si>
    <t>11.07.2022 14:51:26</t>
  </si>
  <si>
    <t>11.07.2022 14:51:27</t>
  </si>
  <si>
    <t>11.07.2022 14:51:33</t>
  </si>
  <si>
    <t>11.07.2022 14:51:35</t>
  </si>
  <si>
    <t>11.07.2022 14:51:36</t>
  </si>
  <si>
    <t>11.07.2022 14:52:02</t>
  </si>
  <si>
    <t>11.07.2022 14:52:05</t>
  </si>
  <si>
    <t>11.07.2022 14:52:06</t>
  </si>
  <si>
    <t>11.07.2022 14:52:08</t>
  </si>
  <si>
    <t>11.07.2022 14:52:09</t>
  </si>
  <si>
    <t>11.07.2022 14:52:11</t>
  </si>
  <si>
    <t>11.07.2022 14:52:12</t>
  </si>
  <si>
    <t>11.07.2022 14:52:14</t>
  </si>
  <si>
    <t>11.07.2022 14:52:32</t>
  </si>
  <si>
    <t>11.07.2022 14:52:33</t>
  </si>
  <si>
    <t>11.07.2022 14:52:35</t>
  </si>
  <si>
    <t>11.07.2022 14:52:38</t>
  </si>
  <si>
    <t>11.07.2022 14:52:41</t>
  </si>
  <si>
    <t>11.07.2022 14:52:42</t>
  </si>
  <si>
    <t>11.07.2022 14:52:44</t>
  </si>
  <si>
    <t>11.07.2022 14:52:45</t>
  </si>
  <si>
    <t>11.07.2022 14:52:49</t>
  </si>
  <si>
    <t>11.07.2022 14:52:50</t>
  </si>
  <si>
    <t>11.07.2022 14:52:52</t>
  </si>
  <si>
    <t>11.07.2022 14:52:53</t>
  </si>
  <si>
    <t>11.07.2022 14:53:34</t>
  </si>
  <si>
    <t>11.07.2022 14:53:35</t>
  </si>
  <si>
    <t>11.07.2022 14:53:37</t>
  </si>
  <si>
    <t>11.07.2022 14:53:38</t>
  </si>
  <si>
    <t>11.07.2022 14:53:39</t>
  </si>
  <si>
    <t>11.07.2022 14:53:41</t>
  </si>
  <si>
    <t>11.07.2022 14:53:42</t>
  </si>
  <si>
    <t>11.07.2022 14:53:44</t>
  </si>
  <si>
    <t>11.07.2022 14:53:45</t>
  </si>
  <si>
    <t>11.07.2022 14:53:50</t>
  </si>
  <si>
    <t>11.07.2022 14:53:53</t>
  </si>
  <si>
    <t>11.07.2022 14:53:54</t>
  </si>
  <si>
    <t>11.07.2022 14:53:56</t>
  </si>
  <si>
    <t>11.07.2022 14:53:57</t>
  </si>
  <si>
    <t>11.07.2022 14:53:59</t>
  </si>
  <si>
    <t>11.07.2022 14:54:00</t>
  </si>
  <si>
    <t>11.07.2022 14:54:02</t>
  </si>
  <si>
    <t>11.07.2022 14:54:14</t>
  </si>
  <si>
    <t>11.07.2022 14:54:17</t>
  </si>
  <si>
    <t>11.07.2022 14:54:18</t>
  </si>
  <si>
    <t>11.07.2022 14:54:20</t>
  </si>
  <si>
    <t>11.07.2022 14:54:21</t>
  </si>
  <si>
    <t>11.07.2022 14:54:23</t>
  </si>
  <si>
    <t>11.07.2022 14:54:24</t>
  </si>
  <si>
    <t>11.07.2022 14:54:26</t>
  </si>
  <si>
    <t>11.07.2022 14:54:29</t>
  </si>
  <si>
    <t>11.07.2022 14:54:30</t>
  </si>
  <si>
    <t>11.07.2022 14:54:32</t>
  </si>
  <si>
    <t>11.07.2022 14:54:33</t>
  </si>
  <si>
    <t>11.07.2022 14:54:35</t>
  </si>
  <si>
    <t>11.07.2022 14:54:59</t>
  </si>
  <si>
    <t>11.07.2022 14:55:00</t>
  </si>
  <si>
    <t>11.07.2022 14:55:02</t>
  </si>
  <si>
    <t>11.07.2022 14:55:03</t>
  </si>
  <si>
    <t>11.07.2022 14:55:08</t>
  </si>
  <si>
    <t>11.07.2022 14:55:11</t>
  </si>
  <si>
    <t>11.07.2022 14:55:12</t>
  </si>
  <si>
    <t>11.07.2022 14:55:14</t>
  </si>
  <si>
    <t>11.07.2022 14:55:15</t>
  </si>
  <si>
    <t>11.07.2022 14:55:37</t>
  </si>
  <si>
    <t>11.07.2022 14:55:38</t>
  </si>
  <si>
    <t>11.07.2022 14:55:39</t>
  </si>
  <si>
    <t>11.07.2022 14:55:41</t>
  </si>
  <si>
    <t>11.07.2022 14:55:44</t>
  </si>
  <si>
    <t>11.07.2022 14:55:45</t>
  </si>
  <si>
    <t>11.07.2022 14:55:47</t>
  </si>
  <si>
    <t>11.07.2022 14:55:48</t>
  </si>
  <si>
    <t>11.07.2022 14:56:17</t>
  </si>
  <si>
    <t>11.07.2022 14:56:18</t>
  </si>
  <si>
    <t>11.07.2022 14:56:20</t>
  </si>
  <si>
    <t>11.07.2022 14:56:21</t>
  </si>
  <si>
    <t>11.07.2022 14:56:23</t>
  </si>
  <si>
    <t>11.07.2022 14:56:24</t>
  </si>
  <si>
    <t>11.07.2022 14:56:26</t>
  </si>
  <si>
    <t>11.07.2022 14:56:27</t>
  </si>
  <si>
    <t>11.07.2022 14:56:59</t>
  </si>
  <si>
    <t>11.07.2022 14:57:00</t>
  </si>
  <si>
    <t>11.07.2022 14:57:02</t>
  </si>
  <si>
    <t>11.07.2022 14:57:03</t>
  </si>
  <si>
    <t>11.07.2022 14:57:05</t>
  </si>
  <si>
    <t>11.07.2022 14:57:16</t>
  </si>
  <si>
    <t>11.07.2022 14:57:18</t>
  </si>
  <si>
    <t>11.07.2022 14:57:20</t>
  </si>
  <si>
    <t>11.07.2022 14:57:23</t>
  </si>
  <si>
    <t>11.07.2022 14:57:26</t>
  </si>
  <si>
    <t>11.07.2022 14:57:28</t>
  </si>
  <si>
    <t>11.07.2022 14:57:29</t>
  </si>
  <si>
    <t>11.07.2022 14:57:30</t>
  </si>
  <si>
    <t>11.07.2022 14:57:32</t>
  </si>
  <si>
    <t>11.07.2022 14:57:33</t>
  </si>
  <si>
    <t>11.07.2022 14:57:35</t>
  </si>
  <si>
    <t>11.07.2022 14:57:36</t>
  </si>
  <si>
    <t>11.07.2022 14:57:38</t>
  </si>
  <si>
    <t>11.07.2022 14:57:41</t>
  </si>
  <si>
    <t>11.07.2022 14:57:42</t>
  </si>
  <si>
    <t>11.07.2022 14:57:44</t>
  </si>
  <si>
    <t>11.07.2022 14:57:50</t>
  </si>
  <si>
    <t>11.07.2022 14:57:52</t>
  </si>
  <si>
    <t>11.07.2022 14:57:53</t>
  </si>
  <si>
    <t>11.07.2022 14:57:54</t>
  </si>
  <si>
    <t>11.07.2022 14:57:56</t>
  </si>
  <si>
    <t>11.07.2022 14:57:58</t>
  </si>
  <si>
    <t>11.07.2022 14:58:08</t>
  </si>
  <si>
    <t>11.07.2022 14:58:15</t>
  </si>
  <si>
    <t>11.07.2022 14:58:17</t>
  </si>
  <si>
    <t>11.07.2022 14:58:19</t>
  </si>
  <si>
    <t>11.07.2022 14:58:20</t>
  </si>
  <si>
    <t>11.07.2022 14:58:32</t>
  </si>
  <si>
    <t>11.07.2022 14:58:33</t>
  </si>
  <si>
    <t>11.07.2022 14:58:35</t>
  </si>
  <si>
    <t>11.07.2022 14:58:41</t>
  </si>
  <si>
    <t>11.07.2022 14:58:44</t>
  </si>
  <si>
    <t>11.07.2022 14:58:46</t>
  </si>
  <si>
    <t>11.07.2022 14:58:47</t>
  </si>
  <si>
    <t>11.07.2022 14:58:49</t>
  </si>
  <si>
    <t>11.07.2022 14:58:50</t>
  </si>
  <si>
    <t>11.07.2022 14:58:54</t>
  </si>
  <si>
    <t>11.07.2022 14:58:59</t>
  </si>
  <si>
    <t>11.07.2022 14:59:11</t>
  </si>
  <si>
    <t>11.07.2022 14:59:12</t>
  </si>
  <si>
    <t>11.07.2022 14:59:14</t>
  </si>
  <si>
    <t>11.07.2022 14:59:18</t>
  </si>
  <si>
    <t>11.07.2022 14:59:20</t>
  </si>
  <si>
    <t>11.07.2022 14:59:21</t>
  </si>
  <si>
    <t>11.07.2022 14:59:23</t>
  </si>
  <si>
    <t>11.07.2022 14:59:24</t>
  </si>
  <si>
    <t>11.07.2022 14:59:26</t>
  </si>
  <si>
    <t>11.07.2022 14:59:27</t>
  </si>
  <si>
    <t>11.07.2022 14:59:29</t>
  </si>
  <si>
    <t>11.07.2022 14:59:30</t>
  </si>
  <si>
    <t>11.07.2022 14:59:32</t>
  </si>
  <si>
    <t>11.07.2022 14:59:33</t>
  </si>
  <si>
    <t>11.07.2022 14:59:35</t>
  </si>
  <si>
    <t>11.07.2022 14:59:36</t>
  </si>
  <si>
    <t>11.07.2022 14:59:38</t>
  </si>
  <si>
    <t>11.07.2022 14:59:44</t>
  </si>
  <si>
    <t>11.07.2022 14:59:45</t>
  </si>
  <si>
    <t>11.07.2022 14:59:47</t>
  </si>
  <si>
    <t>11.07.2022 14:59:48</t>
  </si>
  <si>
    <t>11.07.2022 14:59:50</t>
  </si>
  <si>
    <t>11.07.2022 14:59:54</t>
  </si>
  <si>
    <t>11.07.2022 14:59:57</t>
  </si>
  <si>
    <t>11.07.2022 14:59:59</t>
  </si>
  <si>
    <t>11.07.2022 15:00:00</t>
  </si>
  <si>
    <t>11.07.2022 15:00:02</t>
  </si>
  <si>
    <t>11.07.2022 15:00:03</t>
  </si>
  <si>
    <t>11.07.2022 15:00:05</t>
  </si>
  <si>
    <t>11.07.2022 15:00:06</t>
  </si>
  <si>
    <t>11.07.2022 15:00:08</t>
  </si>
  <si>
    <t>11.07.2022 15:00:09</t>
  </si>
  <si>
    <t>11.07.2022 15:00:26</t>
  </si>
  <si>
    <t>11.07.2022 15:00:30</t>
  </si>
  <si>
    <t>11.07.2022 15:00:32</t>
  </si>
  <si>
    <t>11.07.2022 15:00:33</t>
  </si>
  <si>
    <t>11.07.2022 15:00:51</t>
  </si>
  <si>
    <t>11.07.2022 15:00:53</t>
  </si>
  <si>
    <t>11.07.2022 15:00:54</t>
  </si>
  <si>
    <t>11.07.2022 15:00:56</t>
  </si>
  <si>
    <t>11.07.2022 15:00:57</t>
  </si>
  <si>
    <t>11.07.2022 15:01:05</t>
  </si>
  <si>
    <t>11.07.2022 15:01:09</t>
  </si>
  <si>
    <t>11.07.2022 15:01:11</t>
  </si>
  <si>
    <t>11.07.2022 15:01:12</t>
  </si>
  <si>
    <t>11.07.2022 15:01:14</t>
  </si>
  <si>
    <t>11.07.2022 15:01:15</t>
  </si>
  <si>
    <t>11.07.2022 15:01:18</t>
  </si>
  <si>
    <t>11.07.2022 15:01:20</t>
  </si>
  <si>
    <t>11.07.2022 15:01:21</t>
  </si>
  <si>
    <t>11.07.2022 15:01:38</t>
  </si>
  <si>
    <t>11.07.2022 15:01:39</t>
  </si>
  <si>
    <t>11.07.2022 15:01:41</t>
  </si>
  <si>
    <t>11.07.2022 15:01:42</t>
  </si>
  <si>
    <t>11.07.2022 15:01:44</t>
  </si>
  <si>
    <t>11.07.2022 15:01:45</t>
  </si>
  <si>
    <t>11.07.2022 15:01:47</t>
  </si>
  <si>
    <t>11.07.2022 15:01:48</t>
  </si>
  <si>
    <t>11.07.2022 15:01:53</t>
  </si>
  <si>
    <t>11.07.2022 15:01:54</t>
  </si>
  <si>
    <t>11.07.2022 15:01:56</t>
  </si>
  <si>
    <t>11.07.2022 15:02:18</t>
  </si>
  <si>
    <t>11.07.2022 15:02:20</t>
  </si>
  <si>
    <t>11.07.2022 15:02:21</t>
  </si>
  <si>
    <t>11.07.2022 15:02:23</t>
  </si>
  <si>
    <t>11.07.2022 15:02:33</t>
  </si>
  <si>
    <t>11.07.2022 15:02:35</t>
  </si>
  <si>
    <t>11.07.2022 15:02:36</t>
  </si>
  <si>
    <t>11.07.2022 15:02:38</t>
  </si>
  <si>
    <t>11.07.2022 15:02:39</t>
  </si>
  <si>
    <t>11.07.2022 15:02:41</t>
  </si>
  <si>
    <t>11.07.2022 15:02:42</t>
  </si>
  <si>
    <t>11.07.2022 15:02:44</t>
  </si>
  <si>
    <t>11.07.2022 15:02:59</t>
  </si>
  <si>
    <t>11.07.2022 15:03:00</t>
  </si>
  <si>
    <t>11.07.2022 15:03:02</t>
  </si>
  <si>
    <t>11.07.2022 15:03:03</t>
  </si>
  <si>
    <t>11.07.2022 15:03:15</t>
  </si>
  <si>
    <t>11.07.2022 15:03:17</t>
  </si>
  <si>
    <t>11.07.2022 15:03:18</t>
  </si>
  <si>
    <t>11.07.2022 15:03:20</t>
  </si>
  <si>
    <t>11.07.2022 15:03:29</t>
  </si>
  <si>
    <t>11.07.2022 15:03:30</t>
  </si>
  <si>
    <t>11.07.2022 15:03:32</t>
  </si>
  <si>
    <t>11.07.2022 15:03:33</t>
  </si>
  <si>
    <t>11.07.2022 15:03:35</t>
  </si>
  <si>
    <t>11.07.2022 15:03:36</t>
  </si>
  <si>
    <t>11.07.2022 15:03:38</t>
  </si>
  <si>
    <t>11.07.2022 15:03:44</t>
  </si>
  <si>
    <t>11.07.2022 15:03:45</t>
  </si>
  <si>
    <t>11.07.2022 15:03:47</t>
  </si>
  <si>
    <t>11.07.2022 15:03:48</t>
  </si>
  <si>
    <t>11.07.2022 15:03:54</t>
  </si>
  <si>
    <t>11.07.2022 15:03:57</t>
  </si>
  <si>
    <t>11.07.2022 15:04:00</t>
  </si>
  <si>
    <t>11.07.2022 15:04:01</t>
  </si>
  <si>
    <t>11.07.2022 15:04:03</t>
  </si>
  <si>
    <t>11.07.2022 15:04:06</t>
  </si>
  <si>
    <t>11.07.2022 15:04:07</t>
  </si>
  <si>
    <t>11.07.2022 15:04:09</t>
  </si>
  <si>
    <t>11.07.2022 15:04:23</t>
  </si>
  <si>
    <t>11.07.2022 15:04:24</t>
  </si>
  <si>
    <t>11.07.2022 15:04:32</t>
  </si>
  <si>
    <t>11.07.2022 15:04:33</t>
  </si>
  <si>
    <t>11.07.2022 15:04:35</t>
  </si>
  <si>
    <t>11.07.2022 15:04:36</t>
  </si>
  <si>
    <t>11.07.2022 15:04:37</t>
  </si>
  <si>
    <t>11.07.2022 15:04:42</t>
  </si>
  <si>
    <t>11.07.2022 15:04:43</t>
  </si>
  <si>
    <t>11.07.2022 15:04:45</t>
  </si>
  <si>
    <t>11.07.2022 15:04:46</t>
  </si>
  <si>
    <t>11.07.2022 15:04:48</t>
  </si>
  <si>
    <t>11.07.2022 15:04:49</t>
  </si>
  <si>
    <t>11.07.2022 15:04:51</t>
  </si>
  <si>
    <t>11.07.2022 15:04:52</t>
  </si>
  <si>
    <t>11.07.2022 15:04:54</t>
  </si>
  <si>
    <t>11.07.2022 15:04:55</t>
  </si>
  <si>
    <t>11.07.2022 15:05:35</t>
  </si>
  <si>
    <t>11.07.2022 15:05:39</t>
  </si>
  <si>
    <t>11.07.2022 15:05:41</t>
  </si>
  <si>
    <t>11.07.2022 15:05:42</t>
  </si>
  <si>
    <t>11.07.2022 15:05:43</t>
  </si>
  <si>
    <t>11.07.2022 15:05:52</t>
  </si>
  <si>
    <t>11.07.2022 15:05:55</t>
  </si>
  <si>
    <t>11.07.2022 15:05:57</t>
  </si>
  <si>
    <t>11.07.2022 15:06:25</t>
  </si>
  <si>
    <t>11.07.2022 15:06:27</t>
  </si>
  <si>
    <t>11.07.2022 15:06:28</t>
  </si>
  <si>
    <t>11.07.2022 15:06:30</t>
  </si>
  <si>
    <t>11.07.2022 15:06:43</t>
  </si>
  <si>
    <t>11.07.2022 15:06:46</t>
  </si>
  <si>
    <t>11.07.2022 15:06:48</t>
  </si>
  <si>
    <t>11.07.2022 15:06:50</t>
  </si>
  <si>
    <t>11.07.2022 15:06:51</t>
  </si>
  <si>
    <t>11.07.2022 15:06:56</t>
  </si>
  <si>
    <t>11.07.2022 15:06:57</t>
  </si>
  <si>
    <t>11.07.2022 15:06:58</t>
  </si>
  <si>
    <t>11.07.2022 15:07:00</t>
  </si>
  <si>
    <t>11.07.2022 15:07:02</t>
  </si>
  <si>
    <t>11.07.2022 15:07:10</t>
  </si>
  <si>
    <t>11.07.2022 15:07:11</t>
  </si>
  <si>
    <t>11.07.2022 15:07:14</t>
  </si>
  <si>
    <t>11.07.2022 15:07:16</t>
  </si>
  <si>
    <t>11.07.2022 15:07:17</t>
  </si>
  <si>
    <t>11.07.2022 15:07:19</t>
  </si>
  <si>
    <t>11.07.2022 15:07:20</t>
  </si>
  <si>
    <t>11.07.2022 15:07:22</t>
  </si>
  <si>
    <t>11.07.2022 15:07:23</t>
  </si>
  <si>
    <t>11.07.2022 15:07:29</t>
  </si>
  <si>
    <t>11.07.2022 15:07:31</t>
  </si>
  <si>
    <t>11.07.2022 15:07:32</t>
  </si>
  <si>
    <t>11.07.2022 15:07:34</t>
  </si>
  <si>
    <t>11.07.2022 15:08:07</t>
  </si>
  <si>
    <t>11.07.2022 15:08:08</t>
  </si>
  <si>
    <t>11.07.2022 15:08:10</t>
  </si>
  <si>
    <t>11.07.2022 15:08:11</t>
  </si>
  <si>
    <t>11.07.2022 15:08:13</t>
  </si>
  <si>
    <t>11.07.2022 15:08:14</t>
  </si>
  <si>
    <t>11.07.2022 15:08:16</t>
  </si>
  <si>
    <t>11.07.2022 15:08:17</t>
  </si>
  <si>
    <t>11.07.2022 15:08:19</t>
  </si>
  <si>
    <t>11.07.2022 15:08:20</t>
  </si>
  <si>
    <t>11.07.2022 15:08:40</t>
  </si>
  <si>
    <t>11.07.2022 15:08:43</t>
  </si>
  <si>
    <t>11.07.2022 15:08:44</t>
  </si>
  <si>
    <t>11.07.2022 15:08:46</t>
  </si>
  <si>
    <t>11.07.2022 15:08:47</t>
  </si>
  <si>
    <t>11.07.2022 15:08:49</t>
  </si>
  <si>
    <t>11.07.2022 15:09:19</t>
  </si>
  <si>
    <t>11.07.2022 15:09:20</t>
  </si>
  <si>
    <t>11.07.2022 15:09:22</t>
  </si>
  <si>
    <t>11.07.2022 15:09:23</t>
  </si>
  <si>
    <t>11.07.2022 15:09:25</t>
  </si>
  <si>
    <t>11.07.2022 15:09:29</t>
  </si>
  <si>
    <t>11.07.2022 15:09:32</t>
  </si>
  <si>
    <t>11.07.2022 15:09:33</t>
  </si>
  <si>
    <t>11.07.2022 15:09:35</t>
  </si>
  <si>
    <t>11.07.2022 15:09:41</t>
  </si>
  <si>
    <t>11.07.2022 15:09:43</t>
  </si>
  <si>
    <t>11.07.2022 15:09:44</t>
  </si>
  <si>
    <t>11.07.2022 15:09:46</t>
  </si>
  <si>
    <t>11.07.2022 15:09:47</t>
  </si>
  <si>
    <t>11.07.2022 15:09:48</t>
  </si>
  <si>
    <t>11.07.2022 15:09:50</t>
  </si>
  <si>
    <t>11.07.2022 15:09:58</t>
  </si>
  <si>
    <t>11.07.2022 15:09:59</t>
  </si>
  <si>
    <t>11.07.2022 15:10:01</t>
  </si>
  <si>
    <t>11.07.2022 15:10:02</t>
  </si>
  <si>
    <t>11.07.2022 15:10:04</t>
  </si>
  <si>
    <t>11.07.2022 15:10:05</t>
  </si>
  <si>
    <t>11.07.2022 15:10:11</t>
  </si>
  <si>
    <t>11.07.2022 15:10:14</t>
  </si>
  <si>
    <t>11.07.2022 15:10:15</t>
  </si>
  <si>
    <t>11.07.2022 15:10:17</t>
  </si>
  <si>
    <t>11.07.2022 15:10:18</t>
  </si>
  <si>
    <t>11.07.2022 15:10:23</t>
  </si>
  <si>
    <t>11.07.2022 15:10:24</t>
  </si>
  <si>
    <t>11.07.2022 15:10:26</t>
  </si>
  <si>
    <t>11.07.2022 15:10:27</t>
  </si>
  <si>
    <t>11.07.2022 15:10:29</t>
  </si>
  <si>
    <t>11.07.2022 15:10:30</t>
  </si>
  <si>
    <t>11.07.2022 15:10:32</t>
  </si>
  <si>
    <t>11.07.2022 15:10:33</t>
  </si>
  <si>
    <t>11.07.2022 15:10:35</t>
  </si>
  <si>
    <t>11.07.2022 15:10:36</t>
  </si>
  <si>
    <t>11.07.2022 15:10:39</t>
  </si>
  <si>
    <t>11.07.2022 15:10:44</t>
  </si>
  <si>
    <t>11.07.2022 15:11:08</t>
  </si>
  <si>
    <t>11.07.2022 15:11:11</t>
  </si>
  <si>
    <t>11.07.2022 15:11:15</t>
  </si>
  <si>
    <t>11.07.2022 15:11:21</t>
  </si>
  <si>
    <t>11.07.2022 15:11:23</t>
  </si>
  <si>
    <t>11.07.2022 15:11:44</t>
  </si>
  <si>
    <t>11.07.2022 15:11:45</t>
  </si>
  <si>
    <t>11.07.2022 15:11:47</t>
  </si>
  <si>
    <t>11.07.2022 15:11:50</t>
  </si>
  <si>
    <t>11.07.2022 15:11:51</t>
  </si>
  <si>
    <t>11.07.2022 15:12:18</t>
  </si>
  <si>
    <t>11.07.2022 15:12:27</t>
  </si>
  <si>
    <t>11.07.2022 15:12:29</t>
  </si>
  <si>
    <t>11.07.2022 15:12:30</t>
  </si>
  <si>
    <t>11.07.2022 15:12:32</t>
  </si>
  <si>
    <t>11.07.2022 15:12:33</t>
  </si>
  <si>
    <t>11.07.2022 15:12:35</t>
  </si>
  <si>
    <t>11.07.2022 15:12:36</t>
  </si>
  <si>
    <t>11.07.2022 15:12:38</t>
  </si>
  <si>
    <t>11.07.2022 15:12:39</t>
  </si>
  <si>
    <t>11.07.2022 15:12:41</t>
  </si>
  <si>
    <t>11.07.2022 15:12:42</t>
  </si>
  <si>
    <t>11.07.2022 15:12:44</t>
  </si>
  <si>
    <t>11.07.2022 15:12:45</t>
  </si>
  <si>
    <t>11.07.2022 15:12:47</t>
  </si>
  <si>
    <t>11.07.2022 15:12:48</t>
  </si>
  <si>
    <t>11.07.2022 15:12:50</t>
  </si>
  <si>
    <t>11.07.2022 15:13:00</t>
  </si>
  <si>
    <t>11.07.2022 15:13:09</t>
  </si>
  <si>
    <t>11.07.2022 15:13:11</t>
  </si>
  <si>
    <t>11.07.2022 15:13:12</t>
  </si>
  <si>
    <t>11.07.2022 15:13:14</t>
  </si>
  <si>
    <t>11.07.2022 15:13:15</t>
  </si>
  <si>
    <t>11.07.2022 15:13:17</t>
  </si>
  <si>
    <t>11.07.2022 15:13:20</t>
  </si>
  <si>
    <t>11.07.2022 15:13:21</t>
  </si>
  <si>
    <t>11.07.2022 15:13:24</t>
  </si>
  <si>
    <t>11.07.2022 15:13:26</t>
  </si>
  <si>
    <t>11.07.2022 15:13:27</t>
  </si>
  <si>
    <t>11.07.2022 15:13:56</t>
  </si>
  <si>
    <t>11.07.2022 15:13:57</t>
  </si>
  <si>
    <t>11.07.2022 15:13:59</t>
  </si>
  <si>
    <t>11.07.2022 15:14:00</t>
  </si>
  <si>
    <t>11.07.2022 15:14:02</t>
  </si>
  <si>
    <t>11.07.2022 15:14:03</t>
  </si>
  <si>
    <t>11.07.2022 15:14:05</t>
  </si>
  <si>
    <t>11.07.2022 15:14:06</t>
  </si>
  <si>
    <t>11.07.2022 15:14:21</t>
  </si>
  <si>
    <t>11.07.2022 15:14:22</t>
  </si>
  <si>
    <t>11.07.2022 15:14:24</t>
  </si>
  <si>
    <t>11.07.2022 15:14:25</t>
  </si>
  <si>
    <t>11.07.2022 15:14:27</t>
  </si>
  <si>
    <t>11.07.2022 15:14:28</t>
  </si>
  <si>
    <t>11.07.2022 15:14:47</t>
  </si>
  <si>
    <t>11.07.2022 15:14:48</t>
  </si>
  <si>
    <t>11.07.2022 15:14:57</t>
  </si>
  <si>
    <t>11.07.2022 15:14:58</t>
  </si>
  <si>
    <t>11.07.2022 15:15:00</t>
  </si>
  <si>
    <t>11.07.2022 15:15:01</t>
  </si>
  <si>
    <t>11.07.2022 15:15:13</t>
  </si>
  <si>
    <t>11.07.2022 15:15:16</t>
  </si>
  <si>
    <t>11.07.2022 15:15:18</t>
  </si>
  <si>
    <t>11.07.2022 15:15:19</t>
  </si>
  <si>
    <t>11.07.2022 15:15:21</t>
  </si>
  <si>
    <t>11.07.2022 15:15:22</t>
  </si>
  <si>
    <t>11.07.2022 15:15:24</t>
  </si>
  <si>
    <t>11.07.2022 15:15:27</t>
  </si>
  <si>
    <t>11.07.2022 15:16:27</t>
  </si>
  <si>
    <t>11.07.2022 15:16:28</t>
  </si>
  <si>
    <t>11.07.2022 15:16:30</t>
  </si>
  <si>
    <t>11.07.2022 15:16:31</t>
  </si>
  <si>
    <t>11.07.2022 15:16:33</t>
  </si>
  <si>
    <t>11.07.2022 15:16:34</t>
  </si>
  <si>
    <t>11.07.2022 15:16:36</t>
  </si>
  <si>
    <t>11.07.2022 15:16:39</t>
  </si>
  <si>
    <t>11.07.2022 15:16:40</t>
  </si>
  <si>
    <t>11.07.2022 15:16:42</t>
  </si>
  <si>
    <t>11.07.2022 15:16:43</t>
  </si>
  <si>
    <t>11.07.2022 15:16:45</t>
  </si>
  <si>
    <t>11.07.2022 15:16:46</t>
  </si>
  <si>
    <t>11.07.2022 15:16:48</t>
  </si>
  <si>
    <t>11.07.2022 15:16:49</t>
  </si>
  <si>
    <t>11.07.2022 15:16:51</t>
  </si>
  <si>
    <t>11.07.2022 15:16:52</t>
  </si>
  <si>
    <t>11.07.2022 15:16:54</t>
  </si>
  <si>
    <t>11.07.2022 15:17:07</t>
  </si>
  <si>
    <t>11.07.2022 15:17:09</t>
  </si>
  <si>
    <t>11.07.2022 15:17:10</t>
  </si>
  <si>
    <t>11.07.2022 15:17:12</t>
  </si>
  <si>
    <t>11.07.2022 15:17:13</t>
  </si>
  <si>
    <t>11.07.2022 15:17:15</t>
  </si>
  <si>
    <t>11.07.2022 15:17:16</t>
  </si>
  <si>
    <t>11.07.2022 15:17:18</t>
  </si>
  <si>
    <t>11.07.2022 15:17:19</t>
  </si>
  <si>
    <t>11.07.2022 15:17:21</t>
  </si>
  <si>
    <t>11.07.2022 15:17:22</t>
  </si>
  <si>
    <t>11.07.2022 15:17:24</t>
  </si>
  <si>
    <t>11.07.2022 15:17:27</t>
  </si>
  <si>
    <t>11.07.2022 15:17:28</t>
  </si>
  <si>
    <t>11.07.2022 15:17:30</t>
  </si>
  <si>
    <t>11.07.2022 15:17:31</t>
  </si>
  <si>
    <t>11.07.2022 15:17:36</t>
  </si>
  <si>
    <t>11.07.2022 15:17:37</t>
  </si>
  <si>
    <t>11.07.2022 15:17:39</t>
  </si>
  <si>
    <t>11.07.2022 15:17:40</t>
  </si>
  <si>
    <t>11.07.2022 15:17:41</t>
  </si>
  <si>
    <t>11.07.2022 15:17:47</t>
  </si>
  <si>
    <t>11.07.2022 15:17:49</t>
  </si>
  <si>
    <t>11.07.2022 15:17:50</t>
  </si>
  <si>
    <t>11.07.2022 15:18:04</t>
  </si>
  <si>
    <t>11.07.2022 15:18:05</t>
  </si>
  <si>
    <t>11.07.2022 15:18:07</t>
  </si>
  <si>
    <t>11.07.2022 15:18:09</t>
  </si>
  <si>
    <t>11.07.2022 15:18:10</t>
  </si>
  <si>
    <t>11.07.2022 15:18:11</t>
  </si>
  <si>
    <t>11.07.2022 15:18:16</t>
  </si>
  <si>
    <t>11.07.2022 15:18:17</t>
  </si>
  <si>
    <t>11.07.2022 15:18:19</t>
  </si>
  <si>
    <t>11.07.2022 15:18:22</t>
  </si>
  <si>
    <t>11.07.2022 15:18:25</t>
  </si>
  <si>
    <t>11.07.2022 15:18:28</t>
  </si>
  <si>
    <t>11.07.2022 15:18:30</t>
  </si>
  <si>
    <t>11.07.2022 15:18:31</t>
  </si>
  <si>
    <t>11.07.2022 15:18:32</t>
  </si>
  <si>
    <t>11.07.2022 15:18:34</t>
  </si>
  <si>
    <t>11.07.2022 15:18:36</t>
  </si>
  <si>
    <t>11.07.2022 15:18:37</t>
  </si>
  <si>
    <t>11.07.2022 15:18:39</t>
  </si>
  <si>
    <t>11.07.2022 15:19:14</t>
  </si>
  <si>
    <t>11.07.2022 15:19:16</t>
  </si>
  <si>
    <t>11.07.2022 15:19:17</t>
  </si>
  <si>
    <t>11.07.2022 15:19:19</t>
  </si>
  <si>
    <t>11.07.2022 15:19:20</t>
  </si>
  <si>
    <t>11.07.2022 15:19:22</t>
  </si>
  <si>
    <t>11.07.2022 15:19:23</t>
  </si>
  <si>
    <t>11.07.2022 15:19:25</t>
  </si>
  <si>
    <t>11.07.2022 15:19:26</t>
  </si>
  <si>
    <t>11.07.2022 15:19:28</t>
  </si>
  <si>
    <t>11.07.2022 15:19:29</t>
  </si>
  <si>
    <t>11.07.2022 15:19:31</t>
  </si>
  <si>
    <t>11.07.2022 15:19:33</t>
  </si>
  <si>
    <t>11.07.2022 15:19:41</t>
  </si>
  <si>
    <t>11.07.2022 15:19:43</t>
  </si>
  <si>
    <t>11.07.2022 15:19:44</t>
  </si>
  <si>
    <t>11.07.2022 15:20:25</t>
  </si>
  <si>
    <t>11.07.2022 15:20:26</t>
  </si>
  <si>
    <t>11.07.2022 15:20:28</t>
  </si>
  <si>
    <t>11.07.2022 15:20:29</t>
  </si>
  <si>
    <t>11.07.2022 15:20:31</t>
  </si>
  <si>
    <t>11.07.2022 15:20:32</t>
  </si>
  <si>
    <t>11.07.2022 15:20:34</t>
  </si>
  <si>
    <t>11.07.2022 15:20:35</t>
  </si>
  <si>
    <t>11.07.2022 15:20:37</t>
  </si>
  <si>
    <t>11.07.2022 15:20:38</t>
  </si>
  <si>
    <t>11.07.2022 15:20:40</t>
  </si>
  <si>
    <t>11.07.2022 15:20:41</t>
  </si>
  <si>
    <t>11.07.2022 15:20:50</t>
  </si>
  <si>
    <t>11.07.2022 15:20:52</t>
  </si>
  <si>
    <t>11.07.2022 15:20:53</t>
  </si>
  <si>
    <t>11.07.2022 15:20:55</t>
  </si>
  <si>
    <t>11.07.2022 15:20:59</t>
  </si>
  <si>
    <t>11.07.2022 15:21:01</t>
  </si>
  <si>
    <t>11.07.2022 15:21:02</t>
  </si>
  <si>
    <t>11.07.2022 15:21:04</t>
  </si>
  <si>
    <t>11.07.2022 15:21:10</t>
  </si>
  <si>
    <t>11.07.2022 15:21:11</t>
  </si>
  <si>
    <t>11.07.2022 15:21:13</t>
  </si>
  <si>
    <t>11.07.2022 15:21:28</t>
  </si>
  <si>
    <t>11.07.2022 15:21:31</t>
  </si>
  <si>
    <t>11.07.2022 15:21:32</t>
  </si>
  <si>
    <t>11.07.2022 15:21:34</t>
  </si>
  <si>
    <t>11.07.2022 15:21:35</t>
  </si>
  <si>
    <t>11.07.2022 15:21:37</t>
  </si>
  <si>
    <t>11.07.2022 15:21:40</t>
  </si>
  <si>
    <t>11.07.2022 15:21:41</t>
  </si>
  <si>
    <t>11.07.2022 15:21:43</t>
  </si>
  <si>
    <t>11.07.2022 15:21:44</t>
  </si>
  <si>
    <t>11.07.2022 15:21:46</t>
  </si>
  <si>
    <t>11.07.2022 15:21:59</t>
  </si>
  <si>
    <t>11.07.2022 15:22:01</t>
  </si>
  <si>
    <t>11.07.2022 15:22:02</t>
  </si>
  <si>
    <t>11.07.2022 15:22:04</t>
  </si>
  <si>
    <t>11.07.2022 15:22:32</t>
  </si>
  <si>
    <t>11.07.2022 15:22:34</t>
  </si>
  <si>
    <t>11.07.2022 15:22:35</t>
  </si>
  <si>
    <t>11.07.2022 15:22:37</t>
  </si>
  <si>
    <t>11.07.2022 15:23:07</t>
  </si>
  <si>
    <t>11.07.2022 15:23:08</t>
  </si>
  <si>
    <t>11.07.2022 15:23:10</t>
  </si>
  <si>
    <t>11.07.2022 15:23:11</t>
  </si>
  <si>
    <t>11.07.2022 15:23:13</t>
  </si>
  <si>
    <t>11.07.2022 15:23:14</t>
  </si>
  <si>
    <t>11.07.2022 15:23:16</t>
  </si>
  <si>
    <t>11.07.2022 15:23:40</t>
  </si>
  <si>
    <t>11.07.2022 15:23:43</t>
  </si>
  <si>
    <t>11.07.2022 15:23:44</t>
  </si>
  <si>
    <t>11.07.2022 15:23:46</t>
  </si>
  <si>
    <t>11.07.2022 15:23:47</t>
  </si>
  <si>
    <t>11.07.2022 15:23:49</t>
  </si>
  <si>
    <t>11.07.2022 15:23:55</t>
  </si>
  <si>
    <t>11.07.2022 15:23:56</t>
  </si>
  <si>
    <t>11.07.2022 15:23:58</t>
  </si>
  <si>
    <t>11.07.2022 15:24:31</t>
  </si>
  <si>
    <t>11.07.2022 15:24:32</t>
  </si>
  <si>
    <t>11.07.2022 15:24:34</t>
  </si>
  <si>
    <t>11.07.2022 15:24:35</t>
  </si>
  <si>
    <t>11.07.2022 15:24:37</t>
  </si>
  <si>
    <t>11.07.2022 15:24:38</t>
  </si>
  <si>
    <t>11.07.2022 15:24:40</t>
  </si>
  <si>
    <t>11.07.2022 15:25:14</t>
  </si>
  <si>
    <t>11.07.2022 15:25:16</t>
  </si>
  <si>
    <t>11.07.2022 15:25:17</t>
  </si>
  <si>
    <t>11.07.2022 15:25:18</t>
  </si>
  <si>
    <t>11.07.2022 15:25:20</t>
  </si>
  <si>
    <t>11.07.2022 15:25:22</t>
  </si>
  <si>
    <t>11.07.2022 15:25:35</t>
  </si>
  <si>
    <t>11.07.2022 15:25:37</t>
  </si>
  <si>
    <t>11.07.2022 15:25:38</t>
  </si>
  <si>
    <t>11.07.2022 15:25:39</t>
  </si>
  <si>
    <t>11.07.2022 15:25:41</t>
  </si>
  <si>
    <t>11.07.2022 15:25:51</t>
  </si>
  <si>
    <t>11.07.2022 15:25:53</t>
  </si>
  <si>
    <t>11.07.2022 15:26:07</t>
  </si>
  <si>
    <t>11.07.2022 15:26:08</t>
  </si>
  <si>
    <t>11.07.2022 15:26:10</t>
  </si>
  <si>
    <t>11.07.2022 15:26:11</t>
  </si>
  <si>
    <t>11.07.2022 15:26:22</t>
  </si>
  <si>
    <t>11.07.2022 15:26:23</t>
  </si>
  <si>
    <t>11.07.2022 15:26:24</t>
  </si>
  <si>
    <t>11.07.2022 15:26:26</t>
  </si>
  <si>
    <t>11.07.2022 15:26:28</t>
  </si>
  <si>
    <t>11.07.2022 15:26:31</t>
  </si>
  <si>
    <t>11.07.2022 15:26:32</t>
  </si>
  <si>
    <t>11.07.2022 15:26:33</t>
  </si>
  <si>
    <t>11.07.2022 15:26:38</t>
  </si>
  <si>
    <t>11.07.2022 15:26:52</t>
  </si>
  <si>
    <t>11.07.2022 15:26:53</t>
  </si>
  <si>
    <t>11.07.2022 15:26:55</t>
  </si>
  <si>
    <t>11.07.2022 15:26:56</t>
  </si>
  <si>
    <t>11.07.2022 15:26:57</t>
  </si>
  <si>
    <t>11.07.2022 15:26:59</t>
  </si>
  <si>
    <t>11.07.2022 15:27:01</t>
  </si>
  <si>
    <t>11.07.2022 15:27:19</t>
  </si>
  <si>
    <t>11.07.2022 15:27:20</t>
  </si>
  <si>
    <t>11.07.2022 15:27:21</t>
  </si>
  <si>
    <t>11.07.2022 15:27:23</t>
  </si>
  <si>
    <t>11.07.2022 15:27:24</t>
  </si>
  <si>
    <t>11.07.2022 15:27:26</t>
  </si>
  <si>
    <t>11.07.2022 15:27:27</t>
  </si>
  <si>
    <t>11.07.2022 15:27:29</t>
  </si>
  <si>
    <t>11.07.2022 15:27:30</t>
  </si>
  <si>
    <t>11.07.2022 15:27:33</t>
  </si>
  <si>
    <t>11.07.2022 15:27:35</t>
  </si>
  <si>
    <t>11.07.2022 15:27:36</t>
  </si>
  <si>
    <t>11.07.2022 15:27:38</t>
  </si>
  <si>
    <t>11.07.2022 15:28:07</t>
  </si>
  <si>
    <t>11.07.2022 15:28:08</t>
  </si>
  <si>
    <t>11.07.2022 15:28:10</t>
  </si>
  <si>
    <t>11.07.2022 15:28:35</t>
  </si>
  <si>
    <t>11.07.2022 15:28:36</t>
  </si>
  <si>
    <t>11.07.2022 15:28:38</t>
  </si>
  <si>
    <t>11.07.2022 15:28:59</t>
  </si>
  <si>
    <t>11.07.2022 15:29:00</t>
  </si>
  <si>
    <t>11.07.2022 15:29:02</t>
  </si>
  <si>
    <t>11.07.2022 15:29:08</t>
  </si>
  <si>
    <t>11.07.2022 15:29:09</t>
  </si>
  <si>
    <t>11.07.2022 15:29:11</t>
  </si>
  <si>
    <t>11.07.2022 15:29:13</t>
  </si>
  <si>
    <t>11.07.2022 15:29:14</t>
  </si>
  <si>
    <t>11.07.2022 15:29:16</t>
  </si>
  <si>
    <t>11.07.2022 15:29:17</t>
  </si>
  <si>
    <t>11.07.2022 15:29:19</t>
  </si>
  <si>
    <t>11.07.2022 15:29:20</t>
  </si>
  <si>
    <t>11.07.2022 15:29:22</t>
  </si>
  <si>
    <t>11.07.2022 15:29:24</t>
  </si>
  <si>
    <t>11.07.2022 15:29:27</t>
  </si>
  <si>
    <t>11.07.2022 15:29:29</t>
  </si>
  <si>
    <t>11.07.2022 15:29:32</t>
  </si>
  <si>
    <t>11.07.2022 15:29:33</t>
  </si>
  <si>
    <t>11.07.2022 15:29:35</t>
  </si>
  <si>
    <t>11.07.2022 15:29:37</t>
  </si>
  <si>
    <t>11.07.2022 15:29:38</t>
  </si>
  <si>
    <t>11.07.2022 15:29:39</t>
  </si>
  <si>
    <t>11.07.2022 15:29:41</t>
  </si>
  <si>
    <t>11.07.2022 15:29:42</t>
  </si>
  <si>
    <t>11.07.2022 15:29:44</t>
  </si>
  <si>
    <t>11.07.2022 15:29:54</t>
  </si>
  <si>
    <t>11.07.2022 15:29:56</t>
  </si>
  <si>
    <t>11.07.2022 15:30:00</t>
  </si>
  <si>
    <t>11.07.2022 15:30:02</t>
  </si>
  <si>
    <t>11.07.2022 15:30:03</t>
  </si>
  <si>
    <t>11.07.2022 15:30:09</t>
  </si>
  <si>
    <t>11.07.2022 15:30:11</t>
  </si>
  <si>
    <t>11.07.2022 15:30:12</t>
  </si>
  <si>
    <t>11.07.2022 15:30:14</t>
  </si>
  <si>
    <t>11.07.2022 15:30:44</t>
  </si>
  <si>
    <t>11.07.2022 15:30:45</t>
  </si>
  <si>
    <t>11.07.2022 15:30:47</t>
  </si>
  <si>
    <t>11.07.2022 15:30:48</t>
  </si>
  <si>
    <t>11.07.2022 15:30:56</t>
  </si>
  <si>
    <t>11.07.2022 15:30:59</t>
  </si>
  <si>
    <t>11.07.2022 15:31:00</t>
  </si>
  <si>
    <t>11.07.2022 15:31:02</t>
  </si>
  <si>
    <t>11.07.2022 15:31:03</t>
  </si>
  <si>
    <t>11.07.2022 15:31:05</t>
  </si>
  <si>
    <t>11.07.2022 15:31:27</t>
  </si>
  <si>
    <t>11.07.2022 15:31:29</t>
  </si>
  <si>
    <t>11.07.2022 15:31:30</t>
  </si>
  <si>
    <t>11.07.2022 15:31:32</t>
  </si>
  <si>
    <t>11.07.2022 15:31:33</t>
  </si>
  <si>
    <t>11.07.2022 15:31:39</t>
  </si>
  <si>
    <t>11.07.2022 15:31:41</t>
  </si>
  <si>
    <t>11.07.2022 15:31:42</t>
  </si>
  <si>
    <t>11.07.2022 15:31:44</t>
  </si>
  <si>
    <t>11.07.2022 15:31:45</t>
  </si>
  <si>
    <t>11.07.2022 15:32:05</t>
  </si>
  <si>
    <t>11.07.2022 15:32:08</t>
  </si>
  <si>
    <t>11.07.2022 15:32:09</t>
  </si>
  <si>
    <t>11.07.2022 15:32:11</t>
  </si>
  <si>
    <t>11.07.2022 15:32:12</t>
  </si>
  <si>
    <t>11.07.2022 15:32:29</t>
  </si>
  <si>
    <t>11.07.2022 15:32:30</t>
  </si>
  <si>
    <t>11.07.2022 15:32:32</t>
  </si>
  <si>
    <t>11.07.2022 15:32:33</t>
  </si>
  <si>
    <t>11.07.2022 15:32:35</t>
  </si>
  <si>
    <t>11.07.2022 15:32:36</t>
  </si>
  <si>
    <t>11.07.2022 15:32:41</t>
  </si>
  <si>
    <t>11.07.2022 15:32:42</t>
  </si>
  <si>
    <t>11.07.2022 15:32:45</t>
  </si>
  <si>
    <t>11.07.2022 15:32:47</t>
  </si>
  <si>
    <t>11.07.2022 15:32:56</t>
  </si>
  <si>
    <t>11.07.2022 15:32:57</t>
  </si>
  <si>
    <t>11.07.2022 15:32:59</t>
  </si>
  <si>
    <t>11.07.2022 15:33:17</t>
  </si>
  <si>
    <t>11.07.2022 15:33:18</t>
  </si>
  <si>
    <t>11.07.2022 15:33:20</t>
  </si>
  <si>
    <t>11.07.2022 15:33:21</t>
  </si>
  <si>
    <t>11.07.2022 15:33:23</t>
  </si>
  <si>
    <t>11.07.2022 15:33:24</t>
  </si>
  <si>
    <t>11.07.2022 15:33:41</t>
  </si>
  <si>
    <t>11.07.2022 15:33:42</t>
  </si>
  <si>
    <t>11.07.2022 15:33:44</t>
  </si>
  <si>
    <t>11.07.2022 15:33:45</t>
  </si>
  <si>
    <t>11.07.2022 15:33:47</t>
  </si>
  <si>
    <t>11.07.2022 15:34:11</t>
  </si>
  <si>
    <t>11.07.2022 15:34:12</t>
  </si>
  <si>
    <t>11.07.2022 15:34:14</t>
  </si>
  <si>
    <t>11.07.2022 15:34:15</t>
  </si>
  <si>
    <t>11.07.2022 15:34:17</t>
  </si>
  <si>
    <t>11.07.2022 15:34:18</t>
  </si>
  <si>
    <t>11.07.2022 15:34:20</t>
  </si>
  <si>
    <t>11.07.2022 15:34:21</t>
  </si>
  <si>
    <t>11.07.2022 15:34:23</t>
  </si>
  <si>
    <t>11.07.2022 15:34:26</t>
  </si>
  <si>
    <t>11.07.2022 15:34:27</t>
  </si>
  <si>
    <t>11.07.2022 15:34:29</t>
  </si>
  <si>
    <t>11.07.2022 15:35:32</t>
  </si>
  <si>
    <t>11.07.2022 15:35:35</t>
  </si>
  <si>
    <t>11.07.2022 15:35:36</t>
  </si>
  <si>
    <t>11.07.2022 15:35:39</t>
  </si>
  <si>
    <t>11.07.2022 15:35:41</t>
  </si>
  <si>
    <t>11.07.2022 15:35:44</t>
  </si>
  <si>
    <t>11.07.2022 15:35:45</t>
  </si>
  <si>
    <t>11.07.2022 15:35:47</t>
  </si>
  <si>
    <t>11.07.2022 15:35:48</t>
  </si>
  <si>
    <t>11.07.2022 15:35:53</t>
  </si>
  <si>
    <t>11.07.2022 15:35:54</t>
  </si>
  <si>
    <t>11.07.2022 15:35:56</t>
  </si>
  <si>
    <t>11.07.2022 15:35:57</t>
  </si>
  <si>
    <t>11.07.2022 15:35:59</t>
  </si>
  <si>
    <t>11.07.2022 15:36:00</t>
  </si>
  <si>
    <t>11.07.2022 15:36:02</t>
  </si>
  <si>
    <t>11.07.2022 15:36:03</t>
  </si>
  <si>
    <t>11.07.2022 15:36:05</t>
  </si>
  <si>
    <t>11.07.2022 15:36:06</t>
  </si>
  <si>
    <t>11.07.2022 15:36:08</t>
  </si>
  <si>
    <t>11.07.2022 15:36:09</t>
  </si>
  <si>
    <t>11.07.2022 15:36:30</t>
  </si>
  <si>
    <t>11.07.2022 15:36:32</t>
  </si>
  <si>
    <t>11.07.2022 15:36:33</t>
  </si>
  <si>
    <t>11.07.2022 15:36:35</t>
  </si>
  <si>
    <t>11.07.2022 15:36:41</t>
  </si>
  <si>
    <t>11.07.2022 15:36:42</t>
  </si>
  <si>
    <t>11.07.2022 15:36:44</t>
  </si>
  <si>
    <t>11.07.2022 15:36:45</t>
  </si>
  <si>
    <t>11.07.2022 15:36:47</t>
  </si>
  <si>
    <t>11.07.2022 15:36:48</t>
  </si>
  <si>
    <t>11.07.2022 15:36:50</t>
  </si>
  <si>
    <t>11.07.2022 15:36:51</t>
  </si>
  <si>
    <t>11.07.2022 15:36:54</t>
  </si>
  <si>
    <t>11.07.2022 15:36:56</t>
  </si>
  <si>
    <t>11.07.2022 15:36:57</t>
  </si>
  <si>
    <t>11.07.2022 15:36:59</t>
  </si>
  <si>
    <t>11.07.2022 15:37:00</t>
  </si>
  <si>
    <t>11.07.2022 15:37:02</t>
  </si>
  <si>
    <t>11.07.2022 15:37:03</t>
  </si>
  <si>
    <t>11.07.2022 15:37:05</t>
  </si>
  <si>
    <t>11.07.2022 15:37:06</t>
  </si>
  <si>
    <t>11.07.2022 15:37:08</t>
  </si>
  <si>
    <t>11.07.2022 15:37:09</t>
  </si>
  <si>
    <t>11.07.2022 15:37:11</t>
  </si>
  <si>
    <t>11.07.2022 15:37:12</t>
  </si>
  <si>
    <t>11.07.2022 15:37:15</t>
  </si>
  <si>
    <t>11.07.2022 15:37:17</t>
  </si>
  <si>
    <t>11.07.2022 15:37:18</t>
  </si>
  <si>
    <t>11.07.2022 15:37:20</t>
  </si>
  <si>
    <t>11.07.2022 15:37:24</t>
  </si>
  <si>
    <t>11.07.2022 15:37:25</t>
  </si>
  <si>
    <t>11.07.2022 15:37:27</t>
  </si>
  <si>
    <t>11.07.2022 15:37:28</t>
  </si>
  <si>
    <t>11.07.2022 15:37:30</t>
  </si>
  <si>
    <t>11.07.2022 15:37:31</t>
  </si>
  <si>
    <t>11.07.2022 15:37:35</t>
  </si>
  <si>
    <t>11.07.2022 15:37:36</t>
  </si>
  <si>
    <t>11.07.2022 15:37:38</t>
  </si>
  <si>
    <t>11.07.2022 15:37:39</t>
  </si>
  <si>
    <t>11.07.2022 15:37:44</t>
  </si>
  <si>
    <t>11.07.2022 15:37:45</t>
  </si>
  <si>
    <t>11.07.2022 15:37:48</t>
  </si>
  <si>
    <t>11.07.2022 15:37:49</t>
  </si>
  <si>
    <t>11.07.2022 15:37:51</t>
  </si>
  <si>
    <t>11.07.2022 15:37:52</t>
  </si>
  <si>
    <t>11.07.2022 15:37:54</t>
  </si>
  <si>
    <t>11.07.2022 15:37:59</t>
  </si>
  <si>
    <t>11.07.2022 15:38:00</t>
  </si>
  <si>
    <t>11.07.2022 15:38:02</t>
  </si>
  <si>
    <t>11.07.2022 15:38:03</t>
  </si>
  <si>
    <t>11.07.2022 15:38:04</t>
  </si>
  <si>
    <t>11.07.2022 15:38:06</t>
  </si>
  <si>
    <t>11.07.2022 15:38:07</t>
  </si>
  <si>
    <t>11.07.2022 15:38:09</t>
  </si>
  <si>
    <t>11.07.2022 15:38:10</t>
  </si>
  <si>
    <t>11.07.2022 15:38:12</t>
  </si>
  <si>
    <t>11.07.2022 15:38:18</t>
  </si>
  <si>
    <t>11.07.2022 15:38:20</t>
  </si>
  <si>
    <t>11.07.2022 15:38:21</t>
  </si>
  <si>
    <t>11.07.2022 15:38:22</t>
  </si>
  <si>
    <t>11.07.2022 15:38:26</t>
  </si>
  <si>
    <t>11.07.2022 15:38:27</t>
  </si>
  <si>
    <t>11.07.2022 15:38:28</t>
  </si>
  <si>
    <t>11.07.2022 15:38:30</t>
  </si>
  <si>
    <t>11.07.2022 15:38:31</t>
  </si>
  <si>
    <t>11.07.2022 15:38:33</t>
  </si>
  <si>
    <t>11.07.2022 15:38:34</t>
  </si>
  <si>
    <t>11.07.2022 15:38:36</t>
  </si>
  <si>
    <t>11.07.2022 15:38:37</t>
  </si>
  <si>
    <t>11.07.2022 15:38:39</t>
  </si>
  <si>
    <t>11.07.2022 15:38:40</t>
  </si>
  <si>
    <t>11.07.2022 15:38:42</t>
  </si>
  <si>
    <t>11.07.2022 15:39:03</t>
  </si>
  <si>
    <t>11.07.2022 15:39:04</t>
  </si>
  <si>
    <t>11.07.2022 15:39:06</t>
  </si>
  <si>
    <t>11.07.2022 15:39:07</t>
  </si>
  <si>
    <t>11.07.2022 15:40:31</t>
  </si>
  <si>
    <t>11.07.2022 15:40:33</t>
  </si>
  <si>
    <t>11.07.2022 15:40:36</t>
  </si>
  <si>
    <t>11.07.2022 15:40:37</t>
  </si>
  <si>
    <t>11.07.2022 15:40:39</t>
  </si>
  <si>
    <t>11.07.2022 15:40:40</t>
  </si>
  <si>
    <t>11.07.2022 15:40:42</t>
  </si>
  <si>
    <t>11.07.2022 15:40:43</t>
  </si>
  <si>
    <t>11.07.2022 15:40:45</t>
  </si>
  <si>
    <t>11.07.2022 15:40:46</t>
  </si>
  <si>
    <t>11.07.2022 15:40:48</t>
  </si>
  <si>
    <t>11.07.2022 15:41:33</t>
  </si>
  <si>
    <t>11.07.2022 15:41:34</t>
  </si>
  <si>
    <t>11.07.2022 15:41:36</t>
  </si>
  <si>
    <t>11.07.2022 15:41:37</t>
  </si>
  <si>
    <t>11.07.2022 15:42:19</t>
  </si>
  <si>
    <t>11.07.2022 15:42:21</t>
  </si>
  <si>
    <t>11.07.2022 15:42:23</t>
  </si>
  <si>
    <t>11.07.2022 15:42:25</t>
  </si>
  <si>
    <t>11.07.2022 15:42:26</t>
  </si>
  <si>
    <t>11.07.2022 15:42:28</t>
  </si>
  <si>
    <t>11.07.2022 15:42:31</t>
  </si>
  <si>
    <t>11.07.2022 15:42:32</t>
  </si>
  <si>
    <t>11.07.2022 15:42:34</t>
  </si>
  <si>
    <t>11.07.2022 15:42:35</t>
  </si>
  <si>
    <t>11.07.2022 15:42:37</t>
  </si>
  <si>
    <t>11.07.2022 15:42:38</t>
  </si>
  <si>
    <t>11.07.2022 15:42:40</t>
  </si>
  <si>
    <t>11.07.2022 15:42:41</t>
  </si>
  <si>
    <t>11.07.2022 15:42:43</t>
  </si>
  <si>
    <t>11.07.2022 15:42:44</t>
  </si>
  <si>
    <t>11.07.2022 15:43:04</t>
  </si>
  <si>
    <t>11.07.2022 15:43:12</t>
  </si>
  <si>
    <t>11.07.2022 15:43:26</t>
  </si>
  <si>
    <t>11.07.2022 15:43:27</t>
  </si>
  <si>
    <t>11.07.2022 15:43:32</t>
  </si>
  <si>
    <t>11.07.2022 15:43:34</t>
  </si>
  <si>
    <t>11.07.2022 15:43:35</t>
  </si>
  <si>
    <t>11.07.2022 15:43:36</t>
  </si>
  <si>
    <t>11.07.2022 15:43:38</t>
  </si>
  <si>
    <t>11.07.2022 15:43:40</t>
  </si>
  <si>
    <t>11.07.2022 15:43:41</t>
  </si>
  <si>
    <t>11.07.2022 15:43:42</t>
  </si>
  <si>
    <t>11.07.2022 15:43:51</t>
  </si>
  <si>
    <t>11.07.2022 15:43:54</t>
  </si>
  <si>
    <t>11.07.2022 15:43:56</t>
  </si>
  <si>
    <t>11.07.2022 15:43:57</t>
  </si>
  <si>
    <t>11.07.2022 15:43:59</t>
  </si>
  <si>
    <t>11.07.2022 15:44:00</t>
  </si>
  <si>
    <t>11.07.2022 15:44:02</t>
  </si>
  <si>
    <t>11.07.2022 15:44:09</t>
  </si>
  <si>
    <t>11.07.2022 15:44:12</t>
  </si>
  <si>
    <t>11.07.2022 15:44:18</t>
  </si>
  <si>
    <t>11.07.2022 15:44:45</t>
  </si>
  <si>
    <t>11.07.2022 15:44:47</t>
  </si>
  <si>
    <t>11.07.2022 15:44:48</t>
  </si>
  <si>
    <t>11.07.2022 15:44:49</t>
  </si>
  <si>
    <t>11.07.2022 15:44:51</t>
  </si>
  <si>
    <t>11.07.2022 15:44:54</t>
  </si>
  <si>
    <t>11.07.2022 15:44:56</t>
  </si>
  <si>
    <t>11.07.2022 15:44:57</t>
  </si>
  <si>
    <t>11.07.2022 15:44:59</t>
  </si>
  <si>
    <t>11.07.2022 15:45:00</t>
  </si>
  <si>
    <t>11.07.2022 15:45:01</t>
  </si>
  <si>
    <t>11.07.2022 15:45:03</t>
  </si>
  <si>
    <t>11.07.2022 15:45:06</t>
  </si>
  <si>
    <t>11.07.2022 15:45:07</t>
  </si>
  <si>
    <t>11.07.2022 15:45:09</t>
  </si>
  <si>
    <t>11.07.2022 15:45:10</t>
  </si>
  <si>
    <t>11.07.2022 15:45:26</t>
  </si>
  <si>
    <t>11.07.2022 15:45:27</t>
  </si>
  <si>
    <t>11.07.2022 15:45:28</t>
  </si>
  <si>
    <t>11.07.2022 15:45:32</t>
  </si>
  <si>
    <t>11.07.2022 15:45:33</t>
  </si>
  <si>
    <t>11.07.2022 15:45:35</t>
  </si>
  <si>
    <t>11.07.2022 15:45:39</t>
  </si>
  <si>
    <t>11.07.2022 15:45:42</t>
  </si>
  <si>
    <t>11.07.2022 15:45:44</t>
  </si>
  <si>
    <t>11.07.2022 15:45:45</t>
  </si>
  <si>
    <t>11.07.2022 15:45:47</t>
  </si>
  <si>
    <t>11.07.2022 15:45:48</t>
  </si>
  <si>
    <t>11.07.2022 15:45:50</t>
  </si>
  <si>
    <t>11.07.2022 15:45:51</t>
  </si>
  <si>
    <t>11.07.2022 15:45:53</t>
  </si>
  <si>
    <t>11.07.2022 15:45:54</t>
  </si>
  <si>
    <t>11.07.2022 15:46:28</t>
  </si>
  <si>
    <t>11.07.2022 15:46:30</t>
  </si>
  <si>
    <t>11.07.2022 15:46:31</t>
  </si>
  <si>
    <t>11.07.2022 15:46:36</t>
  </si>
  <si>
    <t>11.07.2022 15:46:38</t>
  </si>
  <si>
    <t>11.07.2022 15:46:58</t>
  </si>
  <si>
    <t>11.07.2022 15:47:00</t>
  </si>
  <si>
    <t>11.07.2022 15:47:01</t>
  </si>
  <si>
    <t>11.07.2022 15:47:03</t>
  </si>
  <si>
    <t>11.07.2022 15:47:41</t>
  </si>
  <si>
    <t>11.07.2022 15:47:42</t>
  </si>
  <si>
    <t>11.07.2022 15:47:43</t>
  </si>
  <si>
    <t>11.07.2022 15:47:45</t>
  </si>
  <si>
    <t>11.07.2022 15:47:46</t>
  </si>
  <si>
    <t>11.07.2022 15:48:38</t>
  </si>
  <si>
    <t>11.07.2022 15:48:39</t>
  </si>
  <si>
    <t>11.07.2022 15:48:41</t>
  </si>
  <si>
    <t>11.07.2022 15:48:42</t>
  </si>
  <si>
    <t>11.07.2022 15:49:12</t>
  </si>
  <si>
    <t>11.07.2022 15:49:26</t>
  </si>
  <si>
    <t>11.07.2022 15:49:29</t>
  </si>
  <si>
    <t>11.07.2022 15:49:36</t>
  </si>
  <si>
    <t>11.07.2022 15:49:41</t>
  </si>
  <si>
    <t>11.07.2022 15:49:42</t>
  </si>
  <si>
    <t>11.07.2022 15:49:44</t>
  </si>
  <si>
    <t>11.07.2022 15:49:45</t>
  </si>
  <si>
    <t>11.07.2022 15:49:47</t>
  </si>
  <si>
    <t>11.07.2022 15:49:48</t>
  </si>
  <si>
    <t>11.07.2022 15:49:51</t>
  </si>
  <si>
    <t>11.07.2022 15:49:53</t>
  </si>
  <si>
    <t>11.07.2022 15:49:54</t>
  </si>
  <si>
    <t>11.07.2022 15:49:56</t>
  </si>
  <si>
    <t>11.07.2022 15:49:57</t>
  </si>
  <si>
    <t>11.07.2022 15:49:59</t>
  </si>
  <si>
    <t>11.07.2022 15:50:00</t>
  </si>
  <si>
    <t>11.07.2022 15:50:02</t>
  </si>
  <si>
    <t>11.07.2022 15:50:05</t>
  </si>
  <si>
    <t>11.07.2022 15:50:06</t>
  </si>
  <si>
    <t>11.07.2022 15:50:07</t>
  </si>
  <si>
    <t>11.07.2022 15:50:09</t>
  </si>
  <si>
    <t>11.07.2022 15:50:21</t>
  </si>
  <si>
    <t>11.07.2022 15:50:23</t>
  </si>
  <si>
    <t>11.07.2022 15:50:24</t>
  </si>
  <si>
    <t>11.07.2022 15:50:25</t>
  </si>
  <si>
    <t>11.07.2022 15:50:29</t>
  </si>
  <si>
    <t>11.07.2022 15:50:30</t>
  </si>
  <si>
    <t>11.07.2022 15:50:31</t>
  </si>
  <si>
    <t>11.07.2022 15:50:33</t>
  </si>
  <si>
    <t>11.07.2022 15:51:05</t>
  </si>
  <si>
    <t>11.07.2022 15:51:06</t>
  </si>
  <si>
    <t>11.07.2022 15:51:07</t>
  </si>
  <si>
    <t>11.07.2022 15:51:09</t>
  </si>
  <si>
    <t>11.07.2022 15:51:15</t>
  </si>
  <si>
    <t>11.07.2022 15:51:16</t>
  </si>
  <si>
    <t>11.07.2022 15:51:18</t>
  </si>
  <si>
    <t>11.07.2022 15:51:19</t>
  </si>
  <si>
    <t>11.07.2022 15:51:21</t>
  </si>
  <si>
    <t>11.07.2022 15:51:23</t>
  </si>
  <si>
    <t>11.07.2022 15:51:29</t>
  </si>
  <si>
    <t>11.07.2022 15:51:35</t>
  </si>
  <si>
    <t>11.07.2022 15:51:36</t>
  </si>
  <si>
    <t>11.07.2022 15:51:37</t>
  </si>
  <si>
    <t>11.07.2022 15:51:39</t>
  </si>
  <si>
    <t>11.07.2022 15:51:41</t>
  </si>
  <si>
    <t>11.07.2022 15:51:42</t>
  </si>
  <si>
    <t>11.07.2022 15:51:43</t>
  </si>
  <si>
    <t>11.07.2022 15:51:45</t>
  </si>
  <si>
    <t>11.07.2022 15:51:47</t>
  </si>
  <si>
    <t>11.07.2022 15:51:48</t>
  </si>
  <si>
    <t>11.07.2022 15:51:49</t>
  </si>
  <si>
    <t>11.07.2022 15:51:54</t>
  </si>
  <si>
    <t>11.07.2022 15:51:56</t>
  </si>
  <si>
    <t>11.07.2022 15:51:57</t>
  </si>
  <si>
    <t>11.07.2022 15:51:58</t>
  </si>
  <si>
    <t>11.07.2022 15:52:00</t>
  </si>
  <si>
    <t>11.07.2022 15:52:01</t>
  </si>
  <si>
    <t>11.07.2022 15:52:03</t>
  </si>
  <si>
    <t>11.07.2022 15:52:05</t>
  </si>
  <si>
    <t>11.07.2022 15:52:06</t>
  </si>
  <si>
    <t>11.07.2022 15:52:08</t>
  </si>
  <si>
    <t>11.07.2022 15:52:09</t>
  </si>
  <si>
    <t>11.07.2022 15:52:11</t>
  </si>
  <si>
    <t>11.07.2022 15:52:12</t>
  </si>
  <si>
    <t>11.07.2022 15:52:13</t>
  </si>
  <si>
    <t>11.07.2022 15:52:15</t>
  </si>
  <si>
    <t>11.07.2022 15:52:16</t>
  </si>
  <si>
    <t>11.07.2022 15:52:18</t>
  </si>
  <si>
    <t>11.07.2022 15:52:31</t>
  </si>
  <si>
    <t>11.07.2022 15:52:34</t>
  </si>
  <si>
    <t>11.07.2022 15:52:36</t>
  </si>
  <si>
    <t>11.07.2022 15:52:37</t>
  </si>
  <si>
    <t>11.07.2022 15:52:39</t>
  </si>
  <si>
    <t>11.07.2022 15:52:40</t>
  </si>
  <si>
    <t>11.07.2022 15:52:42</t>
  </si>
  <si>
    <t>11.07.2022 15:52:43</t>
  </si>
  <si>
    <t>11.07.2022 15:52:46</t>
  </si>
  <si>
    <t>11.07.2022 15:52:48</t>
  </si>
  <si>
    <t>11.07.2022 15:52:49</t>
  </si>
  <si>
    <t>11.07.2022 15:53:57</t>
  </si>
  <si>
    <t>11.07.2022 15:53:58</t>
  </si>
  <si>
    <t>11.07.2022 15:54:00</t>
  </si>
  <si>
    <t>11.07.2022 15:54:01</t>
  </si>
  <si>
    <t>11.07.2022 15:54:19</t>
  </si>
  <si>
    <t>11.07.2022 15:54:21</t>
  </si>
  <si>
    <t>11.07.2022 15:54:22</t>
  </si>
  <si>
    <t>11.07.2022 15:54:24</t>
  </si>
  <si>
    <t>11.07.2022 15:54:25</t>
  </si>
  <si>
    <t>11.07.2022 15:54:42</t>
  </si>
  <si>
    <t>11.07.2022 15:54:43</t>
  </si>
  <si>
    <t>11.07.2022 15:54:46</t>
  </si>
  <si>
    <t>11.07.2022 15:54:48</t>
  </si>
  <si>
    <t>11.07.2022 15:54:49</t>
  </si>
  <si>
    <t>11.07.2022 15:54:55</t>
  </si>
  <si>
    <t>11.07.2022 15:54:57</t>
  </si>
  <si>
    <t>11.07.2022 15:55:00</t>
  </si>
  <si>
    <t>11.07.2022 15:55:10</t>
  </si>
  <si>
    <t>11.07.2022 15:55:15</t>
  </si>
  <si>
    <t>11.07.2022 15:55:16</t>
  </si>
  <si>
    <t>11.07.2022 15:55:18</t>
  </si>
  <si>
    <t>11.07.2022 15:55:19</t>
  </si>
  <si>
    <t>11.07.2022 15:55:21</t>
  </si>
  <si>
    <t>11.07.2022 15:55:22</t>
  </si>
  <si>
    <t>11.07.2022 15:55:24</t>
  </si>
  <si>
    <t>11.07.2022 15:55:25</t>
  </si>
  <si>
    <t>11.07.2022 15:55:27</t>
  </si>
  <si>
    <t>11.07.2022 15:55:39</t>
  </si>
  <si>
    <t>11.07.2022 15:55:40</t>
  </si>
  <si>
    <t>11.07.2022 15:55:42</t>
  </si>
  <si>
    <t>11.07.2022 15:55:43</t>
  </si>
  <si>
    <t>11.07.2022 15:55:45</t>
  </si>
  <si>
    <t>11.07.2022 15:55:46</t>
  </si>
  <si>
    <t>11.07.2022 15:56:25</t>
  </si>
  <si>
    <t>11.07.2022 15:56:28</t>
  </si>
  <si>
    <t>11.07.2022 15:56:30</t>
  </si>
  <si>
    <t>11.07.2022 15:56:42</t>
  </si>
  <si>
    <t>11.07.2022 15:56:48</t>
  </si>
  <si>
    <t>11.07.2022 15:56:49</t>
  </si>
  <si>
    <t>11.07.2022 15:56:52</t>
  </si>
  <si>
    <t>11.07.2022 15:56:54</t>
  </si>
  <si>
    <t>11.07.2022 15:56:55</t>
  </si>
  <si>
    <t>11.07.2022 15:56:57</t>
  </si>
  <si>
    <t>11.07.2022 15:56:58</t>
  </si>
  <si>
    <t>11.07.2022 15:57:22</t>
  </si>
  <si>
    <t>11.07.2022 15:57:24</t>
  </si>
  <si>
    <t>11.07.2022 15:57:25</t>
  </si>
  <si>
    <t>11.07.2022 15:57:28</t>
  </si>
  <si>
    <t>11.07.2022 15:57:30</t>
  </si>
  <si>
    <t>11.07.2022 15:57:31</t>
  </si>
  <si>
    <t>11.07.2022 15:57:34</t>
  </si>
  <si>
    <t>11.07.2022 15:57:36</t>
  </si>
  <si>
    <t>11.07.2022 15:57:37</t>
  </si>
  <si>
    <t>11.07.2022 15:57:39</t>
  </si>
  <si>
    <t>11.07.2022 15:57:40</t>
  </si>
  <si>
    <t>11.07.2022 15:57:58</t>
  </si>
  <si>
    <t>11.07.2022 15:58:04</t>
  </si>
  <si>
    <t>11.07.2022 15:58:06</t>
  </si>
  <si>
    <t>11.07.2022 15:58:07</t>
  </si>
  <si>
    <t>11.07.2022 15:58:09</t>
  </si>
  <si>
    <t>11.07.2022 15:58:19</t>
  </si>
  <si>
    <t>11.07.2022 15:58:21</t>
  </si>
  <si>
    <t>11.07.2022 15:58:22</t>
  </si>
  <si>
    <t>11.07.2022 15:58:24</t>
  </si>
  <si>
    <t>11.07.2022 15:58:25</t>
  </si>
  <si>
    <t>11.07.2022 15:58:27</t>
  </si>
  <si>
    <t>11.07.2022 15:58:28</t>
  </si>
  <si>
    <t>11.07.2022 15:58:30</t>
  </si>
  <si>
    <t>11.07.2022 15:58:31</t>
  </si>
  <si>
    <t>11.07.2022 15:58:33</t>
  </si>
  <si>
    <t>11.07.2022 15:58:34</t>
  </si>
  <si>
    <t>11.07.2022 15:58:36</t>
  </si>
  <si>
    <t>11.07.2022 15:58:37</t>
  </si>
  <si>
    <t>11.07.2022 15:58:39</t>
  </si>
  <si>
    <t>11.07.2022 15:58:40</t>
  </si>
  <si>
    <t>11.07.2022 15:58:43</t>
  </si>
  <si>
    <t>11.07.2022 15:58:45</t>
  </si>
  <si>
    <t>11.07.2022 15:58:46</t>
  </si>
  <si>
    <t>11.07.2022 15:58:48</t>
  </si>
  <si>
    <t>11.07.2022 15:58:52</t>
  </si>
  <si>
    <t>11.07.2022 15:58:54</t>
  </si>
  <si>
    <t>11.07.2022 15:59:06</t>
  </si>
  <si>
    <t>11.07.2022 15:59:07</t>
  </si>
  <si>
    <t>11.07.2022 15:59:09</t>
  </si>
  <si>
    <t>11.07.2022 15:59:11</t>
  </si>
  <si>
    <t>11.07.2022 15:59:14</t>
  </si>
  <si>
    <t>11.07.2022 15:59:16</t>
  </si>
  <si>
    <t>11.07.2022 15:59:18</t>
  </si>
  <si>
    <t>11.07.2022 15:59:46</t>
  </si>
  <si>
    <t>11.07.2022 15:59:47</t>
  </si>
  <si>
    <t>11.07.2022 15:59:49</t>
  </si>
  <si>
    <t>11.07.2022 16:00:22</t>
  </si>
  <si>
    <t>11.07.2022 16:00:23</t>
  </si>
  <si>
    <t>11.07.2022 16:00:25</t>
  </si>
  <si>
    <t>11.07.2022 16:00:26</t>
  </si>
  <si>
    <t>11.07.2022 16:00:28</t>
  </si>
  <si>
    <t>11.07.2022 16:00:40</t>
  </si>
  <si>
    <t>11.07.2022 16:00:42</t>
  </si>
  <si>
    <t>11.07.2022 16:00:43</t>
  </si>
  <si>
    <t>11.07.2022 16:00:44</t>
  </si>
  <si>
    <t>11.07.2022 16:00:46</t>
  </si>
  <si>
    <t>11.07.2022 16:00:48</t>
  </si>
  <si>
    <t>11.07.2022 16:01:04</t>
  </si>
  <si>
    <t>11.07.2022 16:01:06</t>
  </si>
  <si>
    <t>11.07.2022 16:01:07</t>
  </si>
  <si>
    <t>11.07.2022 16:01:09</t>
  </si>
  <si>
    <t>11.07.2022 16:01:17</t>
  </si>
  <si>
    <t>11.07.2022 16:01:19</t>
  </si>
  <si>
    <t>11.07.2022 16:01:20</t>
  </si>
  <si>
    <t>11.07.2022 16:01:22</t>
  </si>
  <si>
    <t>11.07.2022 16:01:24</t>
  </si>
  <si>
    <t>11.07.2022 16:01:35</t>
  </si>
  <si>
    <t>11.07.2022 16:01:37</t>
  </si>
  <si>
    <t>11.07.2022 16:01:40</t>
  </si>
  <si>
    <t>11.07.2022 16:01:41</t>
  </si>
  <si>
    <t>11.07.2022 16:01:43</t>
  </si>
  <si>
    <t>11.07.2022 16:01:44</t>
  </si>
  <si>
    <t>11.07.2022 16:01:47</t>
  </si>
  <si>
    <t>11.07.2022 16:01:49</t>
  </si>
  <si>
    <t>11.07.2022 16:01:55</t>
  </si>
  <si>
    <t>11.07.2022 16:01:56</t>
  </si>
  <si>
    <t>11.07.2022 16:02:04</t>
  </si>
  <si>
    <t>11.07.2022 16:02:06</t>
  </si>
  <si>
    <t>11.07.2022 16:02:07</t>
  </si>
  <si>
    <t>11.07.2022 16:02:08</t>
  </si>
  <si>
    <t>11.07.2022 16:02:22</t>
  </si>
  <si>
    <t>11.07.2022 16:02:24</t>
  </si>
  <si>
    <t>11.07.2022 16:02:25</t>
  </si>
  <si>
    <t>11.07.2022 16:02:26</t>
  </si>
  <si>
    <t>11.07.2022 16:02:28</t>
  </si>
  <si>
    <t>11.07.2022 16:02:29</t>
  </si>
  <si>
    <t>11.07.2022 16:02:31</t>
  </si>
  <si>
    <t>11.07.2022 16:02:32</t>
  </si>
  <si>
    <t>11.07.2022 16:02:58</t>
  </si>
  <si>
    <t>11.07.2022 16:03:00</t>
  </si>
  <si>
    <t>11.07.2022 16:03:01</t>
  </si>
  <si>
    <t>11.07.2022 16:03:02</t>
  </si>
  <si>
    <t>11.07.2022 16:03:04</t>
  </si>
  <si>
    <t>11.07.2022 16:03:34</t>
  </si>
  <si>
    <t>11.07.2022 16:03:37</t>
  </si>
  <si>
    <t>11.07.2022 16:03:38</t>
  </si>
  <si>
    <t>11.07.2022 16:03:53</t>
  </si>
  <si>
    <t>11.07.2022 16:03:55</t>
  </si>
  <si>
    <t>11.07.2022 16:03:57</t>
  </si>
  <si>
    <t>11.07.2022 16:03:59</t>
  </si>
  <si>
    <t>11.07.2022 16:04:01</t>
  </si>
  <si>
    <t>11.07.2022 16:04:02</t>
  </si>
  <si>
    <t>11.07.2022 16:04:50</t>
  </si>
  <si>
    <t>11.07.2022 16:04:52</t>
  </si>
  <si>
    <t>11.07.2022 16:04:54</t>
  </si>
  <si>
    <t>11.07.2022 16:04:55</t>
  </si>
  <si>
    <t>11.07.2022 16:04:57</t>
  </si>
  <si>
    <t>11.07.2022 16:04:58</t>
  </si>
  <si>
    <t>11.07.2022 16:05:02</t>
  </si>
  <si>
    <t>11.07.2022 16:05:04</t>
  </si>
  <si>
    <t>11.07.2022 16:05:05</t>
  </si>
  <si>
    <t>11.07.2022 16:05:07</t>
  </si>
  <si>
    <t>11.07.2022 16:05:09</t>
  </si>
  <si>
    <t>11.07.2022 16:05:11</t>
  </si>
  <si>
    <t>11.07.2022 16:05:13</t>
  </si>
  <si>
    <t>11.07.2022 16:05:14</t>
  </si>
  <si>
    <t>11.07.2022 16:05:16</t>
  </si>
  <si>
    <t>11.07.2022 16:05:18</t>
  </si>
  <si>
    <t>11.07.2022 16:05:45</t>
  </si>
  <si>
    <t>11.07.2022 16:05:46</t>
  </si>
  <si>
    <t>11.07.2022 16:05:49</t>
  </si>
  <si>
    <t>11.07.2022 16:05:51</t>
  </si>
  <si>
    <t>11.07.2022 16:05:52</t>
  </si>
  <si>
    <t>11.07.2022 16:05:54</t>
  </si>
  <si>
    <t>11.07.2022 16:05:55</t>
  </si>
  <si>
    <t>11.07.2022 16:06:02</t>
  </si>
  <si>
    <t>11.07.2022 16:06:04</t>
  </si>
  <si>
    <t>11.07.2022 16:06:26</t>
  </si>
  <si>
    <t>11.07.2022 16:06:28</t>
  </si>
  <si>
    <t>11.07.2022 16:06:29</t>
  </si>
  <si>
    <t>11.07.2022 16:06:31</t>
  </si>
  <si>
    <t>11.07.2022 16:06:32</t>
  </si>
  <si>
    <t>11.07.2022 16:06:41</t>
  </si>
  <si>
    <t>11.07.2022 16:06:43</t>
  </si>
  <si>
    <t>11.07.2022 16:06:44</t>
  </si>
  <si>
    <t>11.07.2022 16:06:52</t>
  </si>
  <si>
    <t>11.07.2022 16:06:54</t>
  </si>
  <si>
    <t>11.07.2022 16:06:55</t>
  </si>
  <si>
    <t>11.07.2022 16:06:57</t>
  </si>
  <si>
    <t>11.07.2022 16:06:58</t>
  </si>
  <si>
    <t>11.07.2022 16:06:59</t>
  </si>
  <si>
    <t>11.07.2022 16:07:04</t>
  </si>
  <si>
    <t>11.07.2022 16:07:05</t>
  </si>
  <si>
    <t>11.07.2022 16:07:07</t>
  </si>
  <si>
    <t>11.07.2022 16:07:13</t>
  </si>
  <si>
    <t>11.07.2022 16:07:14</t>
  </si>
  <si>
    <t>11.07.2022 16:07:23</t>
  </si>
  <si>
    <t>11.07.2022 16:07:25</t>
  </si>
  <si>
    <t>11.07.2022 16:07:26</t>
  </si>
  <si>
    <t>11.07.2022 16:07:31</t>
  </si>
  <si>
    <t>11.07.2022 16:07:32</t>
  </si>
  <si>
    <t>11.07.2022 16:07:34</t>
  </si>
  <si>
    <t>11.07.2022 16:07:35</t>
  </si>
  <si>
    <t>11.07.2022 16:07:37</t>
  </si>
  <si>
    <t>11.07.2022 16:07:40</t>
  </si>
  <si>
    <t>11.07.2022 16:07:42</t>
  </si>
  <si>
    <t>11.07.2022 16:07:43</t>
  </si>
  <si>
    <t>11.07.2022 16:07:44</t>
  </si>
  <si>
    <t>11.07.2022 16:08:54</t>
  </si>
  <si>
    <t>11.07.2022 16:08:57</t>
  </si>
  <si>
    <t>11.07.2022 16:08:58</t>
  </si>
  <si>
    <t>11.07.2022 16:08:59</t>
  </si>
  <si>
    <t>11.07.2022 16:09:01</t>
  </si>
  <si>
    <t>11.07.2022 16:09:02</t>
  </si>
  <si>
    <t>11.07.2022 16:09:04</t>
  </si>
  <si>
    <t>11.07.2022 16:09:05</t>
  </si>
  <si>
    <t>11.07.2022 16:09:07</t>
  </si>
  <si>
    <t>11.07.2022 16:09:13</t>
  </si>
  <si>
    <t>11.07.2022 16:09:14</t>
  </si>
  <si>
    <t>11.07.2022 16:09:16</t>
  </si>
  <si>
    <t>11.07.2022 16:09:17</t>
  </si>
  <si>
    <t>11.07.2022 16:09:23</t>
  </si>
  <si>
    <t>11.07.2022 16:09:28</t>
  </si>
  <si>
    <t>11.07.2022 16:09:29</t>
  </si>
  <si>
    <t>11.07.2022 16:09:31</t>
  </si>
  <si>
    <t>11.07.2022 16:09:32</t>
  </si>
  <si>
    <t>11.07.2022 16:10:23</t>
  </si>
  <si>
    <t>11.07.2022 16:10:25</t>
  </si>
  <si>
    <t>11.07.2022 16:10:28</t>
  </si>
  <si>
    <t>11.07.2022 16:10:29</t>
  </si>
  <si>
    <t>11.07.2022 16:10:43</t>
  </si>
  <si>
    <t>11.07.2022 16:10:44</t>
  </si>
  <si>
    <t>11.07.2022 16:10:47</t>
  </si>
  <si>
    <t>11.07.2022 16:10:49</t>
  </si>
  <si>
    <t>11.07.2022 16:11:04</t>
  </si>
  <si>
    <t>11.07.2022 16:11:50</t>
  </si>
  <si>
    <t>11.07.2022 16:11:52</t>
  </si>
  <si>
    <t>11.07.2022 16:11:53</t>
  </si>
  <si>
    <t>11.07.2022 16:11:55</t>
  </si>
  <si>
    <t>11.07.2022 16:11:56</t>
  </si>
  <si>
    <t>11.07.2022 16:11:58</t>
  </si>
  <si>
    <t>11.07.2022 16:12:02</t>
  </si>
  <si>
    <t>11.07.2022 16:12:04</t>
  </si>
  <si>
    <t>11.07.2022 16:12:05</t>
  </si>
  <si>
    <t>11.07.2022 16:12:08</t>
  </si>
  <si>
    <t>11.07.2022 16:12:10</t>
  </si>
  <si>
    <t>11.07.2022 16:12:11</t>
  </si>
  <si>
    <t>11.07.2022 16:12:13</t>
  </si>
  <si>
    <t>11.07.2022 16:12:14</t>
  </si>
  <si>
    <t>11.07.2022 16:12:16</t>
  </si>
  <si>
    <t>11.07.2022 16:12:17</t>
  </si>
  <si>
    <t>11.07.2022 16:12:19</t>
  </si>
  <si>
    <t>11.07.2022 16:12:56</t>
  </si>
  <si>
    <t>11.07.2022 16:12:59</t>
  </si>
  <si>
    <t>11.07.2022 16:13:01</t>
  </si>
  <si>
    <t>11.07.2022 16:13:02</t>
  </si>
  <si>
    <t>11.07.2022 16:13:04</t>
  </si>
  <si>
    <t>11.07.2022 16:13:05</t>
  </si>
  <si>
    <t>11.07.2022 16:13:07</t>
  </si>
  <si>
    <t>11.07.2022 16:13:08</t>
  </si>
  <si>
    <t>11.07.2022 16:13:10</t>
  </si>
  <si>
    <t>11.07.2022 16:13:40</t>
  </si>
  <si>
    <t>11.07.2022 16:13:41</t>
  </si>
  <si>
    <t>11.07.2022 16:13:43</t>
  </si>
  <si>
    <t>11.07.2022 16:13:44</t>
  </si>
  <si>
    <t>11.07.2022 16:13:56</t>
  </si>
  <si>
    <t>11.07.2022 16:13:58</t>
  </si>
  <si>
    <t>11.07.2022 16:13:59</t>
  </si>
  <si>
    <t>11.07.2022 16:14:01</t>
  </si>
  <si>
    <t>11.07.2022 16:14:02</t>
  </si>
  <si>
    <t>11.07.2022 16:14:14</t>
  </si>
  <si>
    <t>11.07.2022 16:14:40</t>
  </si>
  <si>
    <t>11.07.2022 16:14:41</t>
  </si>
  <si>
    <t>11.07.2022 16:14:43</t>
  </si>
  <si>
    <t>11.07.2022 16:14:44</t>
  </si>
  <si>
    <t>11.07.2022 16:14:46</t>
  </si>
  <si>
    <t>11.07.2022 16:14:47</t>
  </si>
  <si>
    <t>11.07.2022 16:14:49</t>
  </si>
  <si>
    <t>11.07.2022 16:15:08</t>
  </si>
  <si>
    <t>11.07.2022 16:15:11</t>
  </si>
  <si>
    <t>11.07.2022 16:15:13</t>
  </si>
  <si>
    <t>11.07.2022 16:15:14</t>
  </si>
  <si>
    <t>11.07.2022 16:15:16</t>
  </si>
  <si>
    <t>11.07.2022 16:15:17</t>
  </si>
  <si>
    <t>11.07.2022 16:15:19</t>
  </si>
  <si>
    <t>11.07.2022 16:15:22</t>
  </si>
  <si>
    <t>11.07.2022 16:15:25</t>
  </si>
  <si>
    <t>11.07.2022 16:15:26</t>
  </si>
  <si>
    <t>11.07.2022 16:15:28</t>
  </si>
  <si>
    <t>11.07.2022 16:15:29</t>
  </si>
  <si>
    <t>11.07.2022 16:16:22</t>
  </si>
  <si>
    <t>11.07.2022 16:16:23</t>
  </si>
  <si>
    <t>11.07.2022 16:16:25</t>
  </si>
  <si>
    <t>11.07.2022 16:16:26</t>
  </si>
  <si>
    <t>11.07.2022 16:16:28</t>
  </si>
  <si>
    <t>11.07.2022 16:16:29</t>
  </si>
  <si>
    <t>11.07.2022 16:16:30</t>
  </si>
  <si>
    <t>11.07.2022 16:16:32</t>
  </si>
  <si>
    <t>11.07.2022 16:16:55</t>
  </si>
  <si>
    <t>11.07.2022 16:16:56</t>
  </si>
  <si>
    <t>11.07.2022 16:16:58</t>
  </si>
  <si>
    <t>11.07.2022 16:16:59</t>
  </si>
  <si>
    <t>11.07.2022 16:17:37</t>
  </si>
  <si>
    <t>11.07.2022 16:17:39</t>
  </si>
  <si>
    <t>11.07.2022 16:17:41</t>
  </si>
  <si>
    <t>11.07.2022 16:17:43</t>
  </si>
  <si>
    <t>11.07.2022 16:17:44</t>
  </si>
  <si>
    <t>11.07.2022 16:17:45</t>
  </si>
  <si>
    <t>11.07.2022 16:17:47</t>
  </si>
  <si>
    <t>11.07.2022 16:17:49</t>
  </si>
  <si>
    <t>11.07.2022 16:17:50</t>
  </si>
  <si>
    <t>11.07.2022 16:17:51</t>
  </si>
  <si>
    <t>11.07.2022 16:17:53</t>
  </si>
  <si>
    <t>11.07.2022 16:17:54</t>
  </si>
  <si>
    <t>11.07.2022 16:17:56</t>
  </si>
  <si>
    <t>11.07.2022 16:18:02</t>
  </si>
  <si>
    <t>11.07.2022 16:18:03</t>
  </si>
  <si>
    <t>11.07.2022 16:18:05</t>
  </si>
  <si>
    <t>11.07.2022 16:18:06</t>
  </si>
  <si>
    <t>11.07.2022 16:18:08</t>
  </si>
  <si>
    <t>11.07.2022 16:18:14</t>
  </si>
  <si>
    <t>11.07.2022 16:18:15</t>
  </si>
  <si>
    <t>11.07.2022 16:18:17</t>
  </si>
  <si>
    <t>11.07.2022 16:18:18</t>
  </si>
  <si>
    <t>11.07.2022 16:18:20</t>
  </si>
  <si>
    <t>11.07.2022 16:18:33</t>
  </si>
  <si>
    <t>11.07.2022 16:18:35</t>
  </si>
  <si>
    <t>11.07.2022 16:18:36</t>
  </si>
  <si>
    <t>11.07.2022 16:18:44</t>
  </si>
  <si>
    <t>11.07.2022 16:18:45</t>
  </si>
  <si>
    <t>11.07.2022 16:18:47</t>
  </si>
  <si>
    <t>11.07.2022 16:18:48</t>
  </si>
  <si>
    <t>11.07.2022 16:18:50</t>
  </si>
  <si>
    <t>11.07.2022 16:19:30</t>
  </si>
  <si>
    <t>11.07.2022 16:19:32</t>
  </si>
  <si>
    <t>11.07.2022 16:19:33</t>
  </si>
  <si>
    <t>11.07.2022 16:19:35</t>
  </si>
  <si>
    <t>11.07.2022 16:19:36</t>
  </si>
  <si>
    <t>11.07.2022 16:19:38</t>
  </si>
  <si>
    <t>11.07.2022 16:19:39</t>
  </si>
  <si>
    <t>11.07.2022 16:20:35</t>
  </si>
  <si>
    <t>11.07.2022 16:20:36</t>
  </si>
  <si>
    <t>11.07.2022 16:20:39</t>
  </si>
  <si>
    <t>11.07.2022 16:20:41</t>
  </si>
  <si>
    <t>11.07.2022 16:20:42</t>
  </si>
  <si>
    <t>11.07.2022 16:20:44</t>
  </si>
  <si>
    <t>11.07.2022 16:20:45</t>
  </si>
  <si>
    <t>11.07.2022 16:20:47</t>
  </si>
  <si>
    <t>11.07.2022 16:20:51</t>
  </si>
  <si>
    <t>11.07.2022 16:20:52</t>
  </si>
  <si>
    <t>11.07.2022 16:20:54</t>
  </si>
  <si>
    <t>11.07.2022 16:20:57</t>
  </si>
  <si>
    <t>11.07.2022 16:20:58</t>
  </si>
  <si>
    <t>11.07.2022 16:21:00</t>
  </si>
  <si>
    <t>11.07.2022 16:21:01</t>
  </si>
  <si>
    <t>11.07.2022 16:21:03</t>
  </si>
  <si>
    <t>11.07.2022 16:21:04</t>
  </si>
  <si>
    <t>11.07.2022 16:21:06</t>
  </si>
  <si>
    <t>11.07.2022 16:21:07</t>
  </si>
  <si>
    <t>11.07.2022 16:21:21</t>
  </si>
  <si>
    <t>11.07.2022 16:21:23</t>
  </si>
  <si>
    <t>11.07.2022 16:21:24</t>
  </si>
  <si>
    <t>11.07.2022 16:21:26</t>
  </si>
  <si>
    <t>11.07.2022 16:21:27</t>
  </si>
  <si>
    <t>11.07.2022 16:21:29</t>
  </si>
  <si>
    <t>11.07.2022 16:21:30</t>
  </si>
  <si>
    <t>11.07.2022 16:21:31</t>
  </si>
  <si>
    <t>11.07.2022 16:21:33</t>
  </si>
  <si>
    <t>11.07.2022 16:21:35</t>
  </si>
  <si>
    <t>11.07.2022 16:21:39</t>
  </si>
  <si>
    <t>11.07.2022 16:21:41</t>
  </si>
  <si>
    <t>11.07.2022 16:21:45</t>
  </si>
  <si>
    <t>11.07.2022 16:21:47</t>
  </si>
  <si>
    <t>11.07.2022 16:21:48</t>
  </si>
  <si>
    <t>11.07.2022 16:21:50</t>
  </si>
  <si>
    <t>11.07.2022 16:21:51</t>
  </si>
  <si>
    <t>11.07.2022 16:21:52</t>
  </si>
  <si>
    <t>11.07.2022 16:21:54</t>
  </si>
  <si>
    <t>11.07.2022 16:21:55</t>
  </si>
  <si>
    <t>11.07.2022 16:21:57</t>
  </si>
  <si>
    <t>11.07.2022 16:21:59</t>
  </si>
  <si>
    <t>11.07.2022 16:22:03</t>
  </si>
  <si>
    <t>11.07.2022 16:22:04</t>
  </si>
  <si>
    <t>11.07.2022 16:22:07</t>
  </si>
  <si>
    <t>11.07.2022 16:22:09</t>
  </si>
  <si>
    <t>11.07.2022 16:22:10</t>
  </si>
  <si>
    <t>11.07.2022 16:22:12</t>
  </si>
  <si>
    <t>11.07.2022 16:22:22</t>
  </si>
  <si>
    <t>11.07.2022 16:22:24</t>
  </si>
  <si>
    <t>11.07.2022 16:22:25</t>
  </si>
  <si>
    <t>11.07.2022 16:22:27</t>
  </si>
  <si>
    <t>11.07.2022 16:22:28</t>
  </si>
  <si>
    <t>11.07.2022 16:22:30</t>
  </si>
  <si>
    <t>11.07.2022 16:22:31</t>
  </si>
  <si>
    <t>11.07.2022 16:22:36</t>
  </si>
  <si>
    <t>11.07.2022 16:22:39</t>
  </si>
  <si>
    <t>11.07.2022 16:22:40</t>
  </si>
  <si>
    <t>11.07.2022 16:22:42</t>
  </si>
  <si>
    <t>11.07.2022 16:22:43</t>
  </si>
  <si>
    <t>11.07.2022 16:22:45</t>
  </si>
  <si>
    <t>11.07.2022 16:22:52</t>
  </si>
  <si>
    <t>11.07.2022 16:22:54</t>
  </si>
  <si>
    <t>11.07.2022 16:22:58</t>
  </si>
  <si>
    <t>11.07.2022 16:23:00</t>
  </si>
  <si>
    <t>11.07.2022 16:23:01</t>
  </si>
  <si>
    <t>11.07.2022 16:23:03</t>
  </si>
  <si>
    <t>11.07.2022 16:23:09</t>
  </si>
  <si>
    <t>11.07.2022 16:23:10</t>
  </si>
  <si>
    <t>11.07.2022 16:23:12</t>
  </si>
  <si>
    <t>11.07.2022 16:23:13</t>
  </si>
  <si>
    <t>11.07.2022 16:23:15</t>
  </si>
  <si>
    <t>11.07.2022 16:23:22</t>
  </si>
  <si>
    <t>11.07.2022 16:23:27</t>
  </si>
  <si>
    <t>11.07.2022 16:23:30</t>
  </si>
  <si>
    <t>11.07.2022 16:23:31</t>
  </si>
  <si>
    <t>11.07.2022 16:23:33</t>
  </si>
  <si>
    <t>11.07.2022 16:23:34</t>
  </si>
  <si>
    <t>11.07.2022 16:23:39</t>
  </si>
  <si>
    <t>11.07.2022 16:23:40</t>
  </si>
  <si>
    <t>11.07.2022 16:23:42</t>
  </si>
  <si>
    <t>11.07.2022 16:23:43</t>
  </si>
  <si>
    <t>11.07.2022 16:23:45</t>
  </si>
  <si>
    <t>11.07.2022 16:24:18</t>
  </si>
  <si>
    <t>11.07.2022 16:24:21</t>
  </si>
  <si>
    <t>11.07.2022 16:24:22</t>
  </si>
  <si>
    <t>11.07.2022 16:24:24</t>
  </si>
  <si>
    <t>11.07.2022 16:24:25</t>
  </si>
  <si>
    <t>11.07.2022 16:24:27</t>
  </si>
  <si>
    <t>11.07.2022 16:25:04</t>
  </si>
  <si>
    <t>11.07.2022 16:25:06</t>
  </si>
  <si>
    <t>11.07.2022 16:25:07</t>
  </si>
  <si>
    <t>11.07.2022 16:25:16</t>
  </si>
  <si>
    <t>11.07.2022 16:25:18</t>
  </si>
  <si>
    <t>11.07.2022 16:25:19</t>
  </si>
  <si>
    <t>11.07.2022 16:25:21</t>
  </si>
  <si>
    <t>11.07.2022 16:25:22</t>
  </si>
  <si>
    <t>11.07.2022 16:25:46</t>
  </si>
  <si>
    <t>11.07.2022 16:25:48</t>
  </si>
  <si>
    <t>11.07.2022 16:25:49</t>
  </si>
  <si>
    <t>11.07.2022 16:26:04</t>
  </si>
  <si>
    <t>11.07.2022 16:26:06</t>
  </si>
  <si>
    <t>11.07.2022 16:26:07</t>
  </si>
  <si>
    <t>11.07.2022 16:26:09</t>
  </si>
  <si>
    <t>11.07.2022 16:26:16</t>
  </si>
  <si>
    <t>11.07.2022 16:26:18</t>
  </si>
  <si>
    <t>11.07.2022 16:26:19</t>
  </si>
  <si>
    <t>11.07.2022 16:26:21</t>
  </si>
  <si>
    <t>11.07.2022 16:26:22</t>
  </si>
  <si>
    <t>11.07.2022 16:26:24</t>
  </si>
  <si>
    <t>11.07.2022 16:26:42</t>
  </si>
  <si>
    <t>11.07.2022 16:27:40</t>
  </si>
  <si>
    <t>11.07.2022 16:27:42</t>
  </si>
  <si>
    <t>11.07.2022 16:27:43</t>
  </si>
  <si>
    <t>11.07.2022 16:27:45</t>
  </si>
  <si>
    <t>11.07.2022 16:27:55</t>
  </si>
  <si>
    <t>11.07.2022 16:27:57</t>
  </si>
  <si>
    <t>11.07.2022 16:28:18</t>
  </si>
  <si>
    <t>11.07.2022 16:28:19</t>
  </si>
  <si>
    <t>11.07.2022 16:28:21</t>
  </si>
  <si>
    <t>11.07.2022 16:28:30</t>
  </si>
  <si>
    <t>11.07.2022 16:28:33</t>
  </si>
  <si>
    <t>11.07.2022 16:28:34</t>
  </si>
  <si>
    <t>11.07.2022 16:28:36</t>
  </si>
  <si>
    <t>11.07.2022 16:28:40</t>
  </si>
  <si>
    <t>11.07.2022 16:28:42</t>
  </si>
  <si>
    <t>11.07.2022 16:28:43</t>
  </si>
  <si>
    <t>11.07.2022 16:28:45</t>
  </si>
  <si>
    <t>11.07.2022 16:29:24</t>
  </si>
  <si>
    <t>11.07.2022 16:29:25</t>
  </si>
  <si>
    <t>11.07.2022 16:29:27</t>
  </si>
  <si>
    <t>11.07.2022 16:29:28</t>
  </si>
  <si>
    <t>11.07.2022 16:29:30</t>
  </si>
  <si>
    <t>11.07.2022 16:29:31</t>
  </si>
  <si>
    <t>11.07.2022 16:29:33</t>
  </si>
  <si>
    <t>11.07.2022 16:29:42</t>
  </si>
  <si>
    <t>11.07.2022 16:29:45</t>
  </si>
  <si>
    <t>11.07.2022 16:29:46</t>
  </si>
  <si>
    <t>11.07.2022 16:29:48</t>
  </si>
  <si>
    <t>11.07.2022 16:30:03</t>
  </si>
  <si>
    <t>11.07.2022 16:30:04</t>
  </si>
  <si>
    <t>11.07.2022 16:30:07</t>
  </si>
  <si>
    <t>11.07.2022 16:30:09</t>
  </si>
  <si>
    <t>11.07.2022 16:30:10</t>
  </si>
  <si>
    <t>11.07.2022 16:30:12</t>
  </si>
  <si>
    <t>11.07.2022 16:30:13</t>
  </si>
  <si>
    <t>11.07.2022 16:30:15</t>
  </si>
  <si>
    <t>11.07.2022 16:30:25</t>
  </si>
  <si>
    <t>11.07.2022 16:30:27</t>
  </si>
  <si>
    <t>11.07.2022 16:30:28</t>
  </si>
  <si>
    <t>11.07.2022 16:30:30</t>
  </si>
  <si>
    <t>11.07.2022 16:30:31</t>
  </si>
  <si>
    <t>11.07.2022 16:30:33</t>
  </si>
  <si>
    <t>11.07.2022 16:30:34</t>
  </si>
  <si>
    <t>11.07.2022 16:30:36</t>
  </si>
  <si>
    <t>11.07.2022 16:30:37</t>
  </si>
  <si>
    <t>11.07.2022 16:30:42</t>
  </si>
  <si>
    <t>11.07.2022 16:30:43</t>
  </si>
  <si>
    <t>11.07.2022 16:30:45</t>
  </si>
  <si>
    <t>11.07.2022 16:30:46</t>
  </si>
  <si>
    <t>11.07.2022 16:30:57</t>
  </si>
  <si>
    <t>11.07.2022 16:31:00</t>
  </si>
  <si>
    <t>11.07.2022 16:31:01</t>
  </si>
  <si>
    <t>11.07.2022 16:31:03</t>
  </si>
  <si>
    <t>11.07.2022 16:31:30</t>
  </si>
  <si>
    <t>11.07.2022 16:31:31</t>
  </si>
  <si>
    <t>11.07.2022 16:31:33</t>
  </si>
  <si>
    <t>11.07.2022 16:31:49</t>
  </si>
  <si>
    <t>11.07.2022 16:31:51</t>
  </si>
  <si>
    <t>11.07.2022 16:31:52</t>
  </si>
  <si>
    <t>11.07.2022 16:32:09</t>
  </si>
  <si>
    <t>11.07.2022 16:32:10</t>
  </si>
  <si>
    <t>11.07.2022 16:32:12</t>
  </si>
  <si>
    <t>11.07.2022 16:32:13</t>
  </si>
  <si>
    <t>11.07.2022 16:32:19</t>
  </si>
  <si>
    <t>11.07.2022 16:32:21</t>
  </si>
  <si>
    <t>11.07.2022 16:32:22</t>
  </si>
  <si>
    <t>11.07.2022 16:32:23</t>
  </si>
  <si>
    <t>11.07.2022 16:32:25</t>
  </si>
  <si>
    <t>11.07.2022 16:32:56</t>
  </si>
  <si>
    <t>11.07.2022 16:32:57</t>
  </si>
  <si>
    <t>11.07.2022 16:32:59</t>
  </si>
  <si>
    <t>11.07.2022 16:33:00</t>
  </si>
  <si>
    <t>11.07.2022 16:34:02</t>
  </si>
  <si>
    <t>11.07.2022 16:34:03</t>
  </si>
  <si>
    <t>11.07.2022 16:34:05</t>
  </si>
  <si>
    <t>11.07.2022 16:34:14</t>
  </si>
  <si>
    <t>11.07.2022 16:34:15</t>
  </si>
  <si>
    <t>11.07.2022 16:34:17</t>
  </si>
  <si>
    <t>11.07.2022 16:34:18</t>
  </si>
  <si>
    <t>11.07.2022 16:34:45</t>
  </si>
  <si>
    <t>11.07.2022 16:34:51</t>
  </si>
  <si>
    <t>11.07.2022 16:34:53</t>
  </si>
  <si>
    <t>11.07.2022 16:34:54</t>
  </si>
  <si>
    <t>11.07.2022 16:34:56</t>
  </si>
  <si>
    <t>11.07.2022 16:34:57</t>
  </si>
  <si>
    <t>11.07.2022 16:34:59</t>
  </si>
  <si>
    <t>11.07.2022 16:35:00</t>
  </si>
  <si>
    <t>11.07.2022 16:35:02</t>
  </si>
  <si>
    <t>11.07.2022 16:35:03</t>
  </si>
  <si>
    <t>11.07.2022 16:35:32</t>
  </si>
  <si>
    <t>11.07.2022 16:35:35</t>
  </si>
  <si>
    <t>11.07.2022 16:35:36</t>
  </si>
  <si>
    <t>11.07.2022 16:35:38</t>
  </si>
  <si>
    <t>11.07.2022 16:35:47</t>
  </si>
  <si>
    <t>11.07.2022 16:35:48</t>
  </si>
  <si>
    <t>11.07.2022 16:35:50</t>
  </si>
  <si>
    <t>11.07.2022 16:35:51</t>
  </si>
  <si>
    <t>11.07.2022 16:35:53</t>
  </si>
  <si>
    <t>11.07.2022 16:35:54</t>
  </si>
  <si>
    <t>11.07.2022 16:35:56</t>
  </si>
  <si>
    <t>11.07.2022 16:35:59</t>
  </si>
  <si>
    <t>11.07.2022 16:36:00</t>
  </si>
  <si>
    <t>11.07.2022 16:36:02</t>
  </si>
  <si>
    <t>11.07.2022 16:36:03</t>
  </si>
  <si>
    <t>11.07.2022 16:36:27</t>
  </si>
  <si>
    <t>11.07.2022 16:36:29</t>
  </si>
  <si>
    <t>11.07.2022 16:36:30</t>
  </si>
  <si>
    <t>11.07.2022 16:36:32</t>
  </si>
  <si>
    <t>11.07.2022 16:36:33</t>
  </si>
  <si>
    <t>11.07.2022 16:36:35</t>
  </si>
  <si>
    <t>11.07.2022 16:36:36</t>
  </si>
  <si>
    <t>11.07.2022 16:36:38</t>
  </si>
  <si>
    <t>11.07.2022 16:36:50</t>
  </si>
  <si>
    <t>11.07.2022 16:36:51</t>
  </si>
  <si>
    <t>11.07.2022 16:36:53</t>
  </si>
  <si>
    <t>11.07.2022 16:36:54</t>
  </si>
  <si>
    <t>11.07.2022 16:37:06</t>
  </si>
  <si>
    <t>11.07.2022 16:37:08</t>
  </si>
  <si>
    <t>11.07.2022 16:37:11</t>
  </si>
  <si>
    <t>11.07.2022 16:37:12</t>
  </si>
  <si>
    <t>11.07.2022 16:37:45</t>
  </si>
  <si>
    <t>11.07.2022 16:37:48</t>
  </si>
  <si>
    <t>11.07.2022 16:37:51</t>
  </si>
  <si>
    <t>11.07.2022 16:37:53</t>
  </si>
  <si>
    <t>11.07.2022 16:37:54</t>
  </si>
  <si>
    <t>11.07.2022 16:37:56</t>
  </si>
  <si>
    <t>11.07.2022 16:37:57</t>
  </si>
  <si>
    <t>11.07.2022 16:38:26</t>
  </si>
  <si>
    <t>11.07.2022 16:38:28</t>
  </si>
  <si>
    <t>11.07.2022 16:38:30</t>
  </si>
  <si>
    <t>11.07.2022 16:38:31</t>
  </si>
  <si>
    <t>11.07.2022 16:38:56</t>
  </si>
  <si>
    <t>11.07.2022 16:38:57</t>
  </si>
  <si>
    <t>11.07.2022 16:38:59</t>
  </si>
  <si>
    <t>11.07.2022 16:39:00</t>
  </si>
  <si>
    <t>11.07.2022 16:39:02</t>
  </si>
  <si>
    <t>11.07.2022 16:39:03</t>
  </si>
  <si>
    <t>11.07.2022 16:39:05</t>
  </si>
  <si>
    <t>11.07.2022 16:39:06</t>
  </si>
  <si>
    <t>11.07.2022 16:39:08</t>
  </si>
  <si>
    <t>11.07.2022 16:39:09</t>
  </si>
  <si>
    <t>11.07.2022 16:39:39</t>
  </si>
  <si>
    <t>11.07.2022 16:39:40</t>
  </si>
  <si>
    <t>11.07.2022 16:39:42</t>
  </si>
  <si>
    <t>11.07.2022 16:39:43</t>
  </si>
  <si>
    <t>11.07.2022 16:39:45</t>
  </si>
  <si>
    <t>11.07.2022 16:39:56</t>
  </si>
  <si>
    <t>11.07.2022 16:39:57</t>
  </si>
  <si>
    <t>11.07.2022 16:39:58</t>
  </si>
  <si>
    <t>11.07.2022 16:40:00</t>
  </si>
  <si>
    <t>11.07.2022 16:40:03</t>
  </si>
  <si>
    <t>11.07.2022 16:40:04</t>
  </si>
  <si>
    <t>11.07.2022 16:40:11</t>
  </si>
  <si>
    <t>11.07.2022 16:40:14</t>
  </si>
  <si>
    <t>11.07.2022 16:40:15</t>
  </si>
  <si>
    <t>11.07.2022 16:40:17</t>
  </si>
  <si>
    <t>11.07.2022 16:40:18</t>
  </si>
  <si>
    <t>11.07.2022 16:40:19</t>
  </si>
  <si>
    <t>11.07.2022 16:40:21</t>
  </si>
  <si>
    <t>11.07.2022 16:40:33</t>
  </si>
  <si>
    <t>11.07.2022 16:40:35</t>
  </si>
  <si>
    <t>11.07.2022 16:40:36</t>
  </si>
  <si>
    <t>11.07.2022 16:40:37</t>
  </si>
  <si>
    <t>11.07.2022 16:40:39</t>
  </si>
  <si>
    <t>11.07.2022 16:40:40</t>
  </si>
  <si>
    <t>11.07.2022 16:40:42</t>
  </si>
  <si>
    <t>11.07.2022 16:40:59</t>
  </si>
  <si>
    <t>11.07.2022 16:41:00</t>
  </si>
  <si>
    <t>11.07.2022 16:41:02</t>
  </si>
  <si>
    <t>11.07.2022 16:41:03</t>
  </si>
  <si>
    <t>11.07.2022 16:41:05</t>
  </si>
  <si>
    <t>11.07.2022 16:41:06</t>
  </si>
  <si>
    <t>11.07.2022 16:41:08</t>
  </si>
  <si>
    <t>11.07.2022 16:41:10</t>
  </si>
  <si>
    <t>11.07.2022 16:41:12</t>
  </si>
  <si>
    <t>11.07.2022 16:41:14</t>
  </si>
  <si>
    <t>11.07.2022 16:41:29</t>
  </si>
  <si>
    <t>11.07.2022 16:41:30</t>
  </si>
  <si>
    <t>11.07.2022 16:41:32</t>
  </si>
  <si>
    <t>11.07.2022 16:41:33</t>
  </si>
  <si>
    <t>11.07.2022 16:41:39</t>
  </si>
  <si>
    <t>11.07.2022 16:41:41</t>
  </si>
  <si>
    <t>11.07.2022 16:41:42</t>
  </si>
  <si>
    <t>11.07.2022 16:41:50</t>
  </si>
  <si>
    <t>11.07.2022 16:41:53</t>
  </si>
  <si>
    <t>11.07.2022 16:41:56</t>
  </si>
  <si>
    <t>11.07.2022 16:41:57</t>
  </si>
  <si>
    <t>11.07.2022 16:41:59</t>
  </si>
  <si>
    <t>11.07.2022 16:42:00</t>
  </si>
  <si>
    <t>11.07.2022 16:42:02</t>
  </si>
  <si>
    <t>11.07.2022 16:42:03</t>
  </si>
  <si>
    <t>11.07.2022 16:42:08</t>
  </si>
  <si>
    <t>11.07.2022 16:42:14</t>
  </si>
  <si>
    <t>11.07.2022 16:42:15</t>
  </si>
  <si>
    <t>11.07.2022 16:42:17</t>
  </si>
  <si>
    <t>11.07.2022 16:42:18</t>
  </si>
  <si>
    <t>11.07.2022 16:42:20</t>
  </si>
  <si>
    <t>11.07.2022 16:42:32</t>
  </si>
  <si>
    <t>11.07.2022 16:42:33</t>
  </si>
  <si>
    <t>11.07.2022 16:42:34</t>
  </si>
  <si>
    <t>11.07.2022 16:42:36</t>
  </si>
  <si>
    <t>11.07.2022 16:43:26</t>
  </si>
  <si>
    <t>11.07.2022 16:43:27</t>
  </si>
  <si>
    <t>11.07.2022 16:43:28</t>
  </si>
  <si>
    <t>11.07.2022 16:43:31</t>
  </si>
  <si>
    <t>11.07.2022 16:43:38</t>
  </si>
  <si>
    <t>11.07.2022 16:43:40</t>
  </si>
  <si>
    <t>11.07.2022 16:43:41</t>
  </si>
  <si>
    <t>11.07.2022 16:43:43</t>
  </si>
  <si>
    <t>11.07.2022 16:43:44</t>
  </si>
  <si>
    <t>11.07.2022 16:43:49</t>
  </si>
  <si>
    <t>11.07.2022 16:43:50</t>
  </si>
  <si>
    <t>11.07.2022 16:43:52</t>
  </si>
  <si>
    <t>11.07.2022 16:43:53</t>
  </si>
  <si>
    <t>11.07.2022 16:44:07</t>
  </si>
  <si>
    <t>11.07.2022 16:44:08</t>
  </si>
  <si>
    <t>11.07.2022 16:44:10</t>
  </si>
  <si>
    <t>11.07.2022 16:44:11</t>
  </si>
  <si>
    <t>11.07.2022 16:44:13</t>
  </si>
  <si>
    <t>11.07.2022 16:44:14</t>
  </si>
  <si>
    <t>11.07.2022 16:44:16</t>
  </si>
  <si>
    <t>11.07.2022 16:44:20</t>
  </si>
  <si>
    <t>11.07.2022 16:44:22</t>
  </si>
  <si>
    <t>11.07.2022 16:44:23</t>
  </si>
  <si>
    <t>11.07.2022 16:44:25</t>
  </si>
  <si>
    <t>11.07.2022 16:44:26</t>
  </si>
  <si>
    <t>11.07.2022 16:44:28</t>
  </si>
  <si>
    <t>11.07.2022 16:44:29</t>
  </si>
  <si>
    <t>11.07.2022 16:44:31</t>
  </si>
  <si>
    <t>11.07.2022 16:45:08</t>
  </si>
  <si>
    <t>11.07.2022 16:45:10</t>
  </si>
  <si>
    <t>11.07.2022 16:45:11</t>
  </si>
  <si>
    <t>11.07.2022 16:45:26</t>
  </si>
  <si>
    <t>11.07.2022 16:45:28</t>
  </si>
  <si>
    <t>11.07.2022 16:45:29</t>
  </si>
  <si>
    <t>11.07.2022 16:45:30</t>
  </si>
  <si>
    <t>11.07.2022 16:45:31</t>
  </si>
  <si>
    <t>11.07.2022 16:45:33</t>
  </si>
  <si>
    <t>11.07.2022 16:45:34</t>
  </si>
  <si>
    <t>11.07.2022 16:45:38</t>
  </si>
  <si>
    <t>11.07.2022 16:45:41</t>
  </si>
  <si>
    <t>11.07.2022 16:45:54</t>
  </si>
  <si>
    <t>11.07.2022 16:45:57</t>
  </si>
  <si>
    <t>11.07.2022 16:45:59</t>
  </si>
  <si>
    <t>11.07.2022 16:46:00</t>
  </si>
  <si>
    <t>11.07.2022 16:46:20</t>
  </si>
  <si>
    <t>11.07.2022 16:46:21</t>
  </si>
  <si>
    <t>11.07.2022 16:46:25</t>
  </si>
  <si>
    <t>11.07.2022 16:46:26</t>
  </si>
  <si>
    <t>11.07.2022 16:46:28</t>
  </si>
  <si>
    <t>11.07.2022 16:46:29</t>
  </si>
  <si>
    <t>11.07.2022 16:46:31</t>
  </si>
  <si>
    <t>11.07.2022 16:46:32</t>
  </si>
  <si>
    <t>11.07.2022 16:46:34</t>
  </si>
  <si>
    <t>11.07.2022 16:46:37</t>
  </si>
  <si>
    <t>11.07.2022 16:46:38</t>
  </si>
  <si>
    <t>11.07.2022 16:46:39</t>
  </si>
  <si>
    <t>11.07.2022 16:46:41</t>
  </si>
  <si>
    <t>11.07.2022 16:46:43</t>
  </si>
  <si>
    <t>11.07.2022 16:46:44</t>
  </si>
  <si>
    <t>11.07.2022 16:46:45</t>
  </si>
  <si>
    <t>11.07.2022 16:46:47</t>
  </si>
  <si>
    <t>11.07.2022 16:46:48</t>
  </si>
  <si>
    <t>11.07.2022 16:47:02</t>
  </si>
  <si>
    <t>11.07.2022 16:47:03</t>
  </si>
  <si>
    <t>11.07.2022 16:47:05</t>
  </si>
  <si>
    <t>11.07.2022 16:48:09</t>
  </si>
  <si>
    <t>11.07.2022 16:48:12</t>
  </si>
  <si>
    <t>11.07.2022 16:48:14</t>
  </si>
  <si>
    <t>11.07.2022 16:48:15</t>
  </si>
  <si>
    <t>11.07.2022 16:48:17</t>
  </si>
  <si>
    <t>11.07.2022 16:48:22</t>
  </si>
  <si>
    <t>11.07.2022 16:48:26</t>
  </si>
  <si>
    <t>11.07.2022 16:48:28</t>
  </si>
  <si>
    <t>11.07.2022 16:48:29</t>
  </si>
  <si>
    <t>11.07.2022 16:48:31</t>
  </si>
  <si>
    <t>11.07.2022 16:48:32</t>
  </si>
  <si>
    <t>11.07.2022 16:48:34</t>
  </si>
  <si>
    <t>11.07.2022 16:48:37</t>
  </si>
  <si>
    <t>11.07.2022 16:48:38</t>
  </si>
  <si>
    <t>11.07.2022 16:48:40</t>
  </si>
  <si>
    <t>11.07.2022 16:48:41</t>
  </si>
  <si>
    <t>11.07.2022 16:48:43</t>
  </si>
  <si>
    <t>11.07.2022 16:48:44</t>
  </si>
  <si>
    <t>11.07.2022 16:48:45</t>
  </si>
  <si>
    <t>11.07.2022 16:48:47</t>
  </si>
  <si>
    <t>11.07.2022 16:48:48</t>
  </si>
  <si>
    <t>11.07.2022 16:48:50</t>
  </si>
  <si>
    <t>11.07.2022 16:48:55</t>
  </si>
  <si>
    <t>11.07.2022 16:48:56</t>
  </si>
  <si>
    <t>11.07.2022 16:48:58</t>
  </si>
  <si>
    <t>11.07.2022 16:48:59</t>
  </si>
  <si>
    <t>11.07.2022 16:49:01</t>
  </si>
  <si>
    <t>11.07.2022 16:49:02</t>
  </si>
  <si>
    <t>11.07.2022 16:49:04</t>
  </si>
  <si>
    <t>11.07.2022 16:49:05</t>
  </si>
  <si>
    <t>11.07.2022 16:49:08</t>
  </si>
  <si>
    <t>11.07.2022 16:49:10</t>
  </si>
  <si>
    <t>11.07.2022 16:49:11</t>
  </si>
  <si>
    <t>11.07.2022 16:49:13</t>
  </si>
  <si>
    <t>11.07.2022 16:49:14</t>
  </si>
  <si>
    <t>11.07.2022 16:49:20</t>
  </si>
  <si>
    <t>11.07.2022 16:49:21</t>
  </si>
  <si>
    <t>11.07.2022 16:49:23</t>
  </si>
  <si>
    <t>11.07.2022 16:49:25</t>
  </si>
  <si>
    <t>11.07.2022 16:49:26</t>
  </si>
  <si>
    <t>11.07.2022 16:49:28</t>
  </si>
  <si>
    <t>11.07.2022 16:49:29</t>
  </si>
  <si>
    <t>11.07.2022 16:49:32</t>
  </si>
  <si>
    <t>11.07.2022 16:49:33</t>
  </si>
  <si>
    <t>11.07.2022 16:49:35</t>
  </si>
  <si>
    <t>11.07.2022 16:49:37</t>
  </si>
  <si>
    <t>11.07.2022 16:49:38</t>
  </si>
  <si>
    <t>11.07.2022 16:49:39</t>
  </si>
  <si>
    <t>11.07.2022 16:49:41</t>
  </si>
  <si>
    <t>11.07.2022 16:49:42</t>
  </si>
  <si>
    <t>11.07.2022 16:49:50</t>
  </si>
  <si>
    <t>11.07.2022 16:49:56</t>
  </si>
  <si>
    <t>11.07.2022 16:49:57</t>
  </si>
  <si>
    <t>11.07.2022 16:49:59</t>
  </si>
  <si>
    <t>11.07.2022 16:50:02</t>
  </si>
  <si>
    <t>11.07.2022 16:50:54</t>
  </si>
  <si>
    <t>11.07.2022 16:50:56</t>
  </si>
  <si>
    <t>11.07.2022 16:50:59</t>
  </si>
  <si>
    <t>11.07.2022 16:51:00</t>
  </si>
  <si>
    <t>11.07.2022 16:51:02</t>
  </si>
  <si>
    <t>11.07.2022 16:51:03</t>
  </si>
  <si>
    <t>11.07.2022 16:51:05</t>
  </si>
  <si>
    <t>11.07.2022 16:51:06</t>
  </si>
  <si>
    <t>11.07.2022 16:51:08</t>
  </si>
  <si>
    <t>11.07.2022 16:51:09</t>
  </si>
  <si>
    <t>11.07.2022 16:51:11</t>
  </si>
  <si>
    <t>11.07.2022 16:51:12</t>
  </si>
  <si>
    <t>11.07.2022 16:51:14</t>
  </si>
  <si>
    <t>11.07.2022 16:51:15</t>
  </si>
  <si>
    <t>11.07.2022 16:51:17</t>
  </si>
  <si>
    <t>11.07.2022 16:51:18</t>
  </si>
  <si>
    <t>11.07.2022 16:51:20</t>
  </si>
  <si>
    <t>11.07.2022 16:51:21</t>
  </si>
  <si>
    <t>11.07.2022 16:51:42</t>
  </si>
  <si>
    <t>11.07.2022 16:51:44</t>
  </si>
  <si>
    <t>11.07.2022 16:51:45</t>
  </si>
  <si>
    <t>11.07.2022 16:51:47</t>
  </si>
  <si>
    <t>11.07.2022 16:51:48</t>
  </si>
  <si>
    <t>11.07.2022 16:51:50</t>
  </si>
  <si>
    <t>11.07.2022 16:51:51</t>
  </si>
  <si>
    <t>11.07.2022 16:52:25</t>
  </si>
  <si>
    <t>11.07.2022 16:52:27</t>
  </si>
  <si>
    <t>11.07.2022 16:52:28</t>
  </si>
  <si>
    <t>11.07.2022 16:52:30</t>
  </si>
  <si>
    <t>11.07.2022 16:52:31</t>
  </si>
  <si>
    <t>11.07.2022 16:52:33</t>
  </si>
  <si>
    <t>11.07.2022 16:52:34</t>
  </si>
  <si>
    <t>11.07.2022 16:52:36</t>
  </si>
  <si>
    <t>11.07.2022 16:52:37</t>
  </si>
  <si>
    <t>11.07.2022 16:52:39</t>
  </si>
  <si>
    <t>11.07.2022 16:52:52</t>
  </si>
  <si>
    <t>11.07.2022 16:52:54</t>
  </si>
  <si>
    <t>11.07.2022 16:53:03</t>
  </si>
  <si>
    <t>11.07.2022 16:53:07</t>
  </si>
  <si>
    <t>11.07.2022 16:53:09</t>
  </si>
  <si>
    <t>11.07.2022 16:53:24</t>
  </si>
  <si>
    <t>11.07.2022 16:53:26</t>
  </si>
  <si>
    <t>11.07.2022 16:53:27</t>
  </si>
  <si>
    <t>11.07.2022 16:53:28</t>
  </si>
  <si>
    <t>11.07.2022 16:53:31</t>
  </si>
  <si>
    <t>11.07.2022 16:54:14</t>
  </si>
  <si>
    <t>11.07.2022 16:54:15</t>
  </si>
  <si>
    <t>11.07.2022 16:54:16</t>
  </si>
  <si>
    <t>11.07.2022 16:54:18</t>
  </si>
  <si>
    <t>11.07.2022 16:54:24</t>
  </si>
  <si>
    <t>11.07.2022 16:54:25</t>
  </si>
  <si>
    <t>11.07.2022 16:54:27</t>
  </si>
  <si>
    <t>11.07.2022 16:54:28</t>
  </si>
  <si>
    <t>11.07.2022 16:54:35</t>
  </si>
  <si>
    <t>11.07.2022 16:54:36</t>
  </si>
  <si>
    <t>11.07.2022 16:54:38</t>
  </si>
  <si>
    <t>11.07.2022 16:54:39</t>
  </si>
  <si>
    <t>11.07.2022 16:54:41</t>
  </si>
  <si>
    <t>11.07.2022 16:54:42</t>
  </si>
  <si>
    <t>11.07.2022 16:54:44</t>
  </si>
  <si>
    <t>11.07.2022 16:54:45</t>
  </si>
  <si>
    <t>11.07.2022 16:54:47</t>
  </si>
  <si>
    <t>11.07.2022 16:55:08</t>
  </si>
  <si>
    <t>11.07.2022 16:55:09</t>
  </si>
  <si>
    <t>11.07.2022 16:55:11</t>
  </si>
  <si>
    <t>11.07.2022 16:55:23</t>
  </si>
  <si>
    <t>11.07.2022 16:55:44</t>
  </si>
  <si>
    <t>11.07.2022 16:55:45</t>
  </si>
  <si>
    <t>11.07.2022 16:56:28</t>
  </si>
  <si>
    <t>11.07.2022 16:56:30</t>
  </si>
  <si>
    <t>11.07.2022 16:56:31</t>
  </si>
  <si>
    <t>11.07.2022 16:56:33</t>
  </si>
  <si>
    <t>11.07.2022 16:56:34</t>
  </si>
  <si>
    <t>11.07.2022 16:57:06</t>
  </si>
  <si>
    <t>11.07.2022 16:57:08</t>
  </si>
  <si>
    <t>11.07.2022 16:57:09</t>
  </si>
  <si>
    <t>11.07.2022 16:57:10</t>
  </si>
  <si>
    <t>11.07.2022 16:57:12</t>
  </si>
  <si>
    <t>11.07.2022 16:57:23</t>
  </si>
  <si>
    <t>11.07.2022 16:57:33</t>
  </si>
  <si>
    <t>11.07.2022 16:57:35</t>
  </si>
  <si>
    <t>11.07.2022 16:57:38</t>
  </si>
  <si>
    <t>11.07.2022 16:57:39</t>
  </si>
  <si>
    <t>11.07.2022 16:57:42</t>
  </si>
  <si>
    <t>11.07.2022 16:57:43</t>
  </si>
  <si>
    <t>11.07.2022 16:57:45</t>
  </si>
  <si>
    <t>11.07.2022 16:58:11</t>
  </si>
  <si>
    <t>11.07.2022 16:58:14</t>
  </si>
  <si>
    <t>11.07.2022 16:58:15</t>
  </si>
  <si>
    <t>11.07.2022 16:58:16</t>
  </si>
  <si>
    <t>11.07.2022 16:58:18</t>
  </si>
  <si>
    <t>11.07.2022 16:58:19</t>
  </si>
  <si>
    <t>11.07.2022 16:58:21</t>
  </si>
  <si>
    <t>11.07.2022 16:58:22</t>
  </si>
  <si>
    <t>11.07.2022 16:58:24</t>
  </si>
  <si>
    <t>11.07.2022 16:58:25</t>
  </si>
  <si>
    <t>11.07.2022 16:58:27</t>
  </si>
  <si>
    <t>11.07.2022 16:58:59</t>
  </si>
  <si>
    <t>11.07.2022 16:59:00</t>
  </si>
  <si>
    <t>11.07.2022 16:59:03</t>
  </si>
  <si>
    <t>11.07.2022 16:59:04</t>
  </si>
  <si>
    <t>11.07.2022 16:59:06</t>
  </si>
  <si>
    <t>11.07.2022 16:59:45</t>
  </si>
  <si>
    <t>11.07.2022 16:59:46</t>
  </si>
  <si>
    <t>11.07.2022 16:59:48</t>
  </si>
  <si>
    <t>11.07.2022 16:59:49</t>
  </si>
  <si>
    <t>11.07.2022 16:59:51</t>
  </si>
  <si>
    <t>11.07.2022 16:59:52</t>
  </si>
  <si>
    <t>11.07.2022 16:59:54</t>
  </si>
  <si>
    <t>11.07.2022 17:00:21</t>
  </si>
  <si>
    <t>11.07.2022 17:00:51</t>
  </si>
  <si>
    <t>11.07.2022 17:00:54</t>
  </si>
  <si>
    <t>11.07.2022 17:00:55</t>
  </si>
  <si>
    <t>11.07.2022 17:00:57</t>
  </si>
  <si>
    <t>11.07.2022 17:00:58</t>
  </si>
  <si>
    <t>11.07.2022 17:01:00</t>
  </si>
  <si>
    <t>11.07.2022 17:01:15</t>
  </si>
  <si>
    <t>11.07.2022 17:01:16</t>
  </si>
  <si>
    <t>11.07.2022 17:01:18</t>
  </si>
  <si>
    <t>11.07.2022 17:01:19</t>
  </si>
  <si>
    <t>11.07.2022 17:01:21</t>
  </si>
  <si>
    <t>11.07.2022 17:01:25</t>
  </si>
  <si>
    <t>11.07.2022 17:01:27</t>
  </si>
  <si>
    <t>11.07.2022 17:01:28</t>
  </si>
  <si>
    <t>11.07.2022 17:01:37</t>
  </si>
  <si>
    <t>11.07.2022 17:01:39</t>
  </si>
  <si>
    <t>11.07.2022 17:01:40</t>
  </si>
  <si>
    <t>11.07.2022 17:01:52</t>
  </si>
  <si>
    <t>11.07.2022 17:01:54</t>
  </si>
  <si>
    <t>11.07.2022 17:01:55</t>
  </si>
  <si>
    <t>11.07.2022 17:01:57</t>
  </si>
  <si>
    <t>11.07.2022 17:01:58</t>
  </si>
  <si>
    <t>11.07.2022 17:02:00</t>
  </si>
  <si>
    <t>11.07.2022 17:02:16</t>
  </si>
  <si>
    <t>11.07.2022 17:02:19</t>
  </si>
  <si>
    <t>11.07.2022 17:02:28</t>
  </si>
  <si>
    <t>11.07.2022 17:02:32</t>
  </si>
  <si>
    <t>11.07.2022 17:02:36</t>
  </si>
  <si>
    <t>11.07.2022 17:02:37</t>
  </si>
  <si>
    <t>11.07.2022 17:02:38</t>
  </si>
  <si>
    <t>11.07.2022 17:02:40</t>
  </si>
  <si>
    <t>11.07.2022 17:02:43</t>
  </si>
  <si>
    <t>11.07.2022 17:02:44</t>
  </si>
  <si>
    <t>11.07.2022 17:02:46</t>
  </si>
  <si>
    <t>11.07.2022 17:02:47</t>
  </si>
  <si>
    <t>11.07.2022 17:02:49</t>
  </si>
  <si>
    <t>11.07.2022 17:02:50</t>
  </si>
  <si>
    <t>11.07.2022 17:02:59</t>
  </si>
  <si>
    <t>11.07.2022 17:03:01</t>
  </si>
  <si>
    <t>11.07.2022 17:03:02</t>
  </si>
  <si>
    <t>11.07.2022 17:03:04</t>
  </si>
  <si>
    <t>11.07.2022 17:03:05</t>
  </si>
  <si>
    <t>11.07.2022 17:03:07</t>
  </si>
  <si>
    <t>11.07.2022 17:03:08</t>
  </si>
  <si>
    <t>11.07.2022 17:03:10</t>
  </si>
  <si>
    <t>11.07.2022 17:03:11</t>
  </si>
  <si>
    <t>11.07.2022 17:03:13</t>
  </si>
  <si>
    <t>11.07.2022 17:03:14</t>
  </si>
  <si>
    <t>11.07.2022 17:03:16</t>
  </si>
  <si>
    <t>11.07.2022 17:03:23</t>
  </si>
  <si>
    <t>11.07.2022 17:03:25</t>
  </si>
  <si>
    <t>11.07.2022 17:03:26</t>
  </si>
  <si>
    <t>11.07.2022 17:03:28</t>
  </si>
  <si>
    <t>11.07.2022 17:03:29</t>
  </si>
  <si>
    <t>11.07.2022 17:03:40</t>
  </si>
  <si>
    <t>11.07.2022 17:03:41</t>
  </si>
  <si>
    <t>11.07.2022 17:03:43</t>
  </si>
  <si>
    <t>11.07.2022 17:03:44</t>
  </si>
  <si>
    <t>11.07.2022 17:03:46</t>
  </si>
  <si>
    <t>11.07.2022 17:03:47</t>
  </si>
  <si>
    <t>11.07.2022 17:03:58</t>
  </si>
  <si>
    <t>11.07.2022 17:03:59</t>
  </si>
  <si>
    <t>11.07.2022 17:04:01</t>
  </si>
  <si>
    <t>11.07.2022 17:04:02</t>
  </si>
  <si>
    <t>11.07.2022 17:04:04</t>
  </si>
  <si>
    <t>11.07.2022 17:04:13</t>
  </si>
  <si>
    <t>11.07.2022 17:04:14</t>
  </si>
  <si>
    <t>11.07.2022 17:04:16</t>
  </si>
  <si>
    <t>11.07.2022 17:04:17</t>
  </si>
  <si>
    <t>11.07.2022 17:04:19</t>
  </si>
  <si>
    <t>11.07.2022 17:04:28</t>
  </si>
  <si>
    <t>11.07.2022 17:04:29</t>
  </si>
  <si>
    <t>11.07.2022 17:04:31</t>
  </si>
  <si>
    <t>11.07.2022 17:04:32</t>
  </si>
  <si>
    <t>11.07.2022 17:04:34</t>
  </si>
  <si>
    <t>11.07.2022 17:04:40</t>
  </si>
  <si>
    <t>11.07.2022 17:04:49</t>
  </si>
  <si>
    <t>11.07.2022 17:04:52</t>
  </si>
  <si>
    <t>11.07.2022 17:04:53</t>
  </si>
  <si>
    <t>11.07.2022 17:04:55</t>
  </si>
  <si>
    <t>11.07.2022 17:04:56</t>
  </si>
  <si>
    <t>11.07.2022 17:04:58</t>
  </si>
  <si>
    <t>11.07.2022 17:04:59</t>
  </si>
  <si>
    <t>11.07.2022 17:06:13</t>
  </si>
  <si>
    <t>11.07.2022 17:06:14</t>
  </si>
  <si>
    <t>11.07.2022 17:06:16</t>
  </si>
  <si>
    <t>11.07.2022 17:06:17</t>
  </si>
  <si>
    <t>11.07.2022 17:06:19</t>
  </si>
  <si>
    <t>11.07.2022 17:06:23</t>
  </si>
  <si>
    <t>11.07.2022 17:06:28</t>
  </si>
  <si>
    <t>11.07.2022 17:06:29</t>
  </si>
  <si>
    <t>11.07.2022 17:06:40</t>
  </si>
  <si>
    <t>11.07.2022 17:06:41</t>
  </si>
  <si>
    <t>11.07.2022 17:06:43</t>
  </si>
  <si>
    <t>11.07.2022 17:06:44</t>
  </si>
  <si>
    <t>11.07.2022 17:06:59</t>
  </si>
  <si>
    <t>11.07.2022 17:07:02</t>
  </si>
  <si>
    <t>11.07.2022 17:07:04</t>
  </si>
  <si>
    <t>11.07.2022 17:07:05</t>
  </si>
  <si>
    <t>11.07.2022 17:07:08</t>
  </si>
  <si>
    <t>11.07.2022 17:07:10</t>
  </si>
  <si>
    <t>11.07.2022 17:07:11</t>
  </si>
  <si>
    <t>11.07.2022 17:07:13</t>
  </si>
  <si>
    <t>11.07.2022 17:07:14</t>
  </si>
  <si>
    <t>11.07.2022 17:07:26</t>
  </si>
  <si>
    <t>11.07.2022 17:07:28</t>
  </si>
  <si>
    <t>11.07.2022 17:07:29</t>
  </si>
  <si>
    <t>11.07.2022 17:07:31</t>
  </si>
  <si>
    <t>11.07.2022 17:07:35</t>
  </si>
  <si>
    <t>11.07.2022 17:07:50</t>
  </si>
  <si>
    <t>11.07.2022 17:07:53</t>
  </si>
  <si>
    <t>11.07.2022 17:07:55</t>
  </si>
  <si>
    <t>11.07.2022 17:07:56</t>
  </si>
  <si>
    <t>11.07.2022 17:07:58</t>
  </si>
  <si>
    <t>11.07.2022 17:08:01</t>
  </si>
  <si>
    <t>11.07.2022 17:08:02</t>
  </si>
  <si>
    <t>11.07.2022 17:08:04</t>
  </si>
  <si>
    <t>11.07.2022 17:08:05</t>
  </si>
  <si>
    <t>11.07.2022 17:08:07</t>
  </si>
  <si>
    <t>11.07.2022 17:08:08</t>
  </si>
  <si>
    <t>11.07.2022 17:08:10</t>
  </si>
  <si>
    <t>11.07.2022 17:08:11</t>
  </si>
  <si>
    <t>11.07.2022 17:08:13</t>
  </si>
  <si>
    <t>11.07.2022 17:08:16</t>
  </si>
  <si>
    <t>11.07.2022 17:08:17</t>
  </si>
  <si>
    <t>11.07.2022 17:08:19</t>
  </si>
  <si>
    <t>11.07.2022 17:08:20</t>
  </si>
  <si>
    <t>11.07.2022 17:08:43</t>
  </si>
  <si>
    <t>11.07.2022 17:08:44</t>
  </si>
  <si>
    <t>11.07.2022 17:08:45</t>
  </si>
  <si>
    <t>11.07.2022 17:08:47</t>
  </si>
  <si>
    <t>11.07.2022 17:08:48</t>
  </si>
  <si>
    <t>11.07.2022 17:08:50</t>
  </si>
  <si>
    <t>11.07.2022 17:08:51</t>
  </si>
  <si>
    <t>11.07.2022 17:08:53</t>
  </si>
  <si>
    <t>11.07.2022 17:09:22</t>
  </si>
  <si>
    <t>11.07.2022 17:09:23</t>
  </si>
  <si>
    <t>11.07.2022 17:09:25</t>
  </si>
  <si>
    <t>11.07.2022 17:09:26</t>
  </si>
  <si>
    <t>11.07.2022 17:09:28</t>
  </si>
  <si>
    <t>11.07.2022 17:09:31</t>
  </si>
  <si>
    <t>11.07.2022 17:09:32</t>
  </si>
  <si>
    <t>11.07.2022 17:09:33</t>
  </si>
  <si>
    <t>11.07.2022 17:09:35</t>
  </si>
  <si>
    <t>11.07.2022 17:09:40</t>
  </si>
  <si>
    <t>11.07.2022 17:09:41</t>
  </si>
  <si>
    <t>11.07.2022 17:09:43</t>
  </si>
  <si>
    <t>11.07.2022 17:09:44</t>
  </si>
  <si>
    <t>11.07.2022 17:09:46</t>
  </si>
  <si>
    <t>11.07.2022 17:09:47</t>
  </si>
  <si>
    <t>11.07.2022 17:09:49</t>
  </si>
  <si>
    <t>11.07.2022 17:09:50</t>
  </si>
  <si>
    <t>11.07.2022 17:09:52</t>
  </si>
  <si>
    <t>11.07.2022 17:09:53</t>
  </si>
  <si>
    <t>11.07.2022 17:09:55</t>
  </si>
  <si>
    <t>11.07.2022 17:09:56</t>
  </si>
  <si>
    <t>11.07.2022 17:09:57</t>
  </si>
  <si>
    <t>11.07.2022 17:10:00</t>
  </si>
  <si>
    <t>11.07.2022 17:10:02</t>
  </si>
  <si>
    <t>11.07.2022 17:10:03</t>
  </si>
  <si>
    <t>11.07.2022 17:10:06</t>
  </si>
  <si>
    <t>11.07.2022 17:10:08</t>
  </si>
  <si>
    <t>11.07.2022 17:10:10</t>
  </si>
  <si>
    <t>11.07.2022 17:10:11</t>
  </si>
  <si>
    <t>11.07.2022 17:10:12</t>
  </si>
  <si>
    <t>11.07.2022 17:10:14</t>
  </si>
  <si>
    <t>11.07.2022 17:10:15</t>
  </si>
  <si>
    <t>11.07.2022 17:10:35</t>
  </si>
  <si>
    <t>11.07.2022 17:10:37</t>
  </si>
  <si>
    <t>11.07.2022 17:10:38</t>
  </si>
  <si>
    <t>11.07.2022 17:10:40</t>
  </si>
  <si>
    <t>11.07.2022 17:10:41</t>
  </si>
  <si>
    <t>11.07.2022 17:10:43</t>
  </si>
  <si>
    <t>11.07.2022 17:10:44</t>
  </si>
  <si>
    <t>11.07.2022 17:10:46</t>
  </si>
  <si>
    <t>11.07.2022 17:10:49</t>
  </si>
  <si>
    <t>11.07.2022 17:10:50</t>
  </si>
  <si>
    <t>11.07.2022 17:10:52</t>
  </si>
  <si>
    <t>11.07.2022 17:10:53</t>
  </si>
  <si>
    <t>11.07.2022 17:11:32</t>
  </si>
  <si>
    <t>11.07.2022 17:11:33</t>
  </si>
  <si>
    <t>11.07.2022 17:11:35</t>
  </si>
  <si>
    <t>11.07.2022 17:11:46</t>
  </si>
  <si>
    <t>11.07.2022 17:11:47</t>
  </si>
  <si>
    <t>11.07.2022 17:11:49</t>
  </si>
  <si>
    <t>11.07.2022 17:11:51</t>
  </si>
  <si>
    <t>11.07.2022 17:11:53</t>
  </si>
  <si>
    <t>11.07.2022 17:11:55</t>
  </si>
  <si>
    <t>11.07.2022 17:11:56</t>
  </si>
  <si>
    <t>11.07.2022 17:11:57</t>
  </si>
  <si>
    <t>11.07.2022 17:11:59</t>
  </si>
  <si>
    <t>11.07.2022 17:12:12</t>
  </si>
  <si>
    <t>11.07.2022 17:12:15</t>
  </si>
  <si>
    <t>11.07.2022 17:12:17</t>
  </si>
  <si>
    <t>11.07.2022 17:12:18</t>
  </si>
  <si>
    <t>11.07.2022 17:12:20</t>
  </si>
  <si>
    <t>11.07.2022 17:12:21</t>
  </si>
  <si>
    <t>11.07.2022 17:12:23</t>
  </si>
  <si>
    <t>11.07.2022 17:12:38</t>
  </si>
  <si>
    <t>11.07.2022 17:12:39</t>
  </si>
  <si>
    <t>11.07.2022 17:12:41</t>
  </si>
  <si>
    <t>11.07.2022 17:12:42</t>
  </si>
  <si>
    <t>11.07.2022 17:12:44</t>
  </si>
  <si>
    <t>11.07.2022 17:12:47</t>
  </si>
  <si>
    <t>11.07.2022 17:13:03</t>
  </si>
  <si>
    <t>11.07.2022 17:13:06</t>
  </si>
  <si>
    <t>11.07.2022 17:13:08</t>
  </si>
  <si>
    <t>11.07.2022 17:13:09</t>
  </si>
  <si>
    <t>11.07.2022 17:13:11</t>
  </si>
  <si>
    <t>11.07.2022 17:13:15</t>
  </si>
  <si>
    <t>11.07.2022 17:13:17</t>
  </si>
  <si>
    <t>11.07.2022 17:13:18</t>
  </si>
  <si>
    <t>11.07.2022 17:13:20</t>
  </si>
  <si>
    <t>11.07.2022 17:13:21</t>
  </si>
  <si>
    <t>11.07.2022 17:13:23</t>
  </si>
  <si>
    <t>11.07.2022 17:13:24</t>
  </si>
  <si>
    <t>11.07.2022 17:13:27</t>
  </si>
  <si>
    <t>11.07.2022 17:13:29</t>
  </si>
  <si>
    <t>11.07.2022 17:13:32</t>
  </si>
  <si>
    <t>11.07.2022 17:13:35</t>
  </si>
  <si>
    <t>11.07.2022 17:13:36</t>
  </si>
  <si>
    <t>11.07.2022 17:13:38</t>
  </si>
  <si>
    <t>11.07.2022 17:13:42</t>
  </si>
  <si>
    <t>11.07.2022 17:13:44</t>
  </si>
  <si>
    <t>11.07.2022 17:13:45</t>
  </si>
  <si>
    <t>11.07.2022 17:13:56</t>
  </si>
  <si>
    <t>11.07.2022 17:13:57</t>
  </si>
  <si>
    <t>11.07.2022 17:13:59</t>
  </si>
  <si>
    <t>11.07.2022 17:14:00</t>
  </si>
  <si>
    <t>11.07.2022 17:14:09</t>
  </si>
  <si>
    <t>11.07.2022 17:14:11</t>
  </si>
  <si>
    <t>11.07.2022 17:14:17</t>
  </si>
  <si>
    <t>11.07.2022 17:14:18</t>
  </si>
  <si>
    <t>11.07.2022 17:14:20</t>
  </si>
  <si>
    <t>11.07.2022 17:14:21</t>
  </si>
  <si>
    <t>11.07.2022 17:14:23</t>
  </si>
  <si>
    <t>11.07.2022 17:14:24</t>
  </si>
  <si>
    <t>11.07.2022 17:14:26</t>
  </si>
  <si>
    <t>11.07.2022 17:14:27</t>
  </si>
  <si>
    <t>11.07.2022 17:14:29</t>
  </si>
  <si>
    <t>11.07.2022 17:14:30</t>
  </si>
  <si>
    <t>11.07.2022 17:14:59</t>
  </si>
  <si>
    <t>11.07.2022 17:15:00</t>
  </si>
  <si>
    <t>11.07.2022 17:15:01</t>
  </si>
  <si>
    <t>11.07.2022 17:15:03</t>
  </si>
  <si>
    <t>11.07.2022 17:15:04</t>
  </si>
  <si>
    <t>11.07.2022 17:15:06</t>
  </si>
  <si>
    <t>11.07.2022 17:15:07</t>
  </si>
  <si>
    <t>11.07.2022 17:16:11</t>
  </si>
  <si>
    <t>11.07.2022 17:16:12</t>
  </si>
  <si>
    <t>11.07.2022 17:16:13</t>
  </si>
  <si>
    <t>11.07.2022 17:16:15</t>
  </si>
  <si>
    <t>11.07.2022 17:16:17</t>
  </si>
  <si>
    <t>11.07.2022 17:16:18</t>
  </si>
  <si>
    <t>11.07.2022 17:16:19</t>
  </si>
  <si>
    <t>11.07.2022 17:16:22</t>
  </si>
  <si>
    <t>11.07.2022 17:16:24</t>
  </si>
  <si>
    <t>11.07.2022 17:16:25</t>
  </si>
  <si>
    <t>11.07.2022 17:16:31</t>
  </si>
  <si>
    <t>11.07.2022 17:16:33</t>
  </si>
  <si>
    <t>11.07.2022 17:16:34</t>
  </si>
  <si>
    <t>11.07.2022 17:16:36</t>
  </si>
  <si>
    <t>11.07.2022 17:16:37</t>
  </si>
  <si>
    <t>11.07.2022 17:17:10</t>
  </si>
  <si>
    <t>11.07.2022 17:17:12</t>
  </si>
  <si>
    <t>11.07.2022 17:17:13</t>
  </si>
  <si>
    <t>11.07.2022 17:17:15</t>
  </si>
  <si>
    <t>11.07.2022 17:17:24</t>
  </si>
  <si>
    <t>11.07.2022 17:17:25</t>
  </si>
  <si>
    <t>11.07.2022 17:17:27</t>
  </si>
  <si>
    <t>11.07.2022 17:17:28</t>
  </si>
  <si>
    <t>11.07.2022 17:17:30</t>
  </si>
  <si>
    <t>11.07.2022 17:17:31</t>
  </si>
  <si>
    <t>11.07.2022 17:17:33</t>
  </si>
  <si>
    <t>11.07.2022 17:17:34</t>
  </si>
  <si>
    <t>11.07.2022 17:17:36</t>
  </si>
  <si>
    <t>11.07.2022 17:17:42</t>
  </si>
  <si>
    <t>11.07.2022 17:17:43</t>
  </si>
  <si>
    <t>11.07.2022 17:17:45</t>
  </si>
  <si>
    <t>11.07.2022 17:17:46</t>
  </si>
  <si>
    <t>11.07.2022 17:17:55</t>
  </si>
  <si>
    <t>11.07.2022 17:17:57</t>
  </si>
  <si>
    <t>11.07.2022 17:17:58</t>
  </si>
  <si>
    <t>11.07.2022 17:18:00</t>
  </si>
  <si>
    <t>11.07.2022 17:18:01</t>
  </si>
  <si>
    <t>11.07.2022 17:18:03</t>
  </si>
  <si>
    <t>11.07.2022 17:18:04</t>
  </si>
  <si>
    <t>11.07.2022 17:18:19</t>
  </si>
  <si>
    <t>11.07.2022 17:18:21</t>
  </si>
  <si>
    <t>11.07.2022 17:18:22</t>
  </si>
  <si>
    <t>11.07.2022 17:18:24</t>
  </si>
  <si>
    <t>11.07.2022 17:18:25</t>
  </si>
  <si>
    <t>11.07.2022 17:18:27</t>
  </si>
  <si>
    <t>11.07.2022 17:18:28</t>
  </si>
  <si>
    <t>11.07.2022 17:18:31</t>
  </si>
  <si>
    <t>11.07.2022 17:18:33</t>
  </si>
  <si>
    <t>11.07.2022 17:18:34</t>
  </si>
  <si>
    <t>11.07.2022 17:18:36</t>
  </si>
  <si>
    <t>11.07.2022 17:18:37</t>
  </si>
  <si>
    <t>11.07.2022 17:18:39</t>
  </si>
  <si>
    <t>11.07.2022 17:18:40</t>
  </si>
  <si>
    <t>11.07.2022 17:18:42</t>
  </si>
  <si>
    <t>11.07.2022 17:18:43</t>
  </si>
  <si>
    <t>11.07.2022 17:18:45</t>
  </si>
  <si>
    <t>11.07.2022 17:18:54</t>
  </si>
  <si>
    <t>11.07.2022 17:18:57</t>
  </si>
  <si>
    <t>11.07.2022 17:18:58</t>
  </si>
  <si>
    <t>11.07.2022 17:19:00</t>
  </si>
  <si>
    <t>11.07.2022 17:19:01</t>
  </si>
  <si>
    <t>11.07.2022 17:19:06</t>
  </si>
  <si>
    <t>11.07.2022 17:19:07</t>
  </si>
  <si>
    <t>11.07.2022 17:19:09</t>
  </si>
  <si>
    <t>11.07.2022 17:19:10</t>
  </si>
  <si>
    <t>11.07.2022 17:19:12</t>
  </si>
  <si>
    <t>11.07.2022 17:19:13</t>
  </si>
  <si>
    <t>11.07.2022 17:19:15</t>
  </si>
  <si>
    <t>11.07.2022 17:19:16</t>
  </si>
  <si>
    <t>11.07.2022 17:19:18</t>
  </si>
  <si>
    <t>11.07.2022 17:19:19</t>
  </si>
  <si>
    <t>11.07.2022 17:19:21</t>
  </si>
  <si>
    <t>11.07.2022 17:19:22</t>
  </si>
  <si>
    <t>11.07.2022 17:19:24</t>
  </si>
  <si>
    <t>11.07.2022 17:19:25</t>
  </si>
  <si>
    <t>11.07.2022 17:19:27</t>
  </si>
  <si>
    <t>11.07.2022 17:19:28</t>
  </si>
  <si>
    <t>11.07.2022 17:19:30</t>
  </si>
  <si>
    <t>11.07.2022 17:19:31</t>
  </si>
  <si>
    <t>11.07.2022 17:19:34</t>
  </si>
  <si>
    <t>11.07.2022 17:19:36</t>
  </si>
  <si>
    <t>11.07.2022 17:19:37</t>
  </si>
  <si>
    <t>11.07.2022 17:20:03</t>
  </si>
  <si>
    <t>11.07.2022 17:20:05</t>
  </si>
  <si>
    <t>11.07.2022 17:20:07</t>
  </si>
  <si>
    <t>11.07.2022 17:20:08</t>
  </si>
  <si>
    <t>11.07.2022 17:20:10</t>
  </si>
  <si>
    <t>11.07.2022 17:20:40</t>
  </si>
  <si>
    <t>11.07.2022 17:20:43</t>
  </si>
  <si>
    <t>11.07.2022 17:20:44</t>
  </si>
  <si>
    <t>11.07.2022 17:20:46</t>
  </si>
  <si>
    <t>11.07.2022 17:20:55</t>
  </si>
  <si>
    <t>11.07.2022 17:20:56</t>
  </si>
  <si>
    <t>11.07.2022 17:20:58</t>
  </si>
  <si>
    <t>11.07.2022 17:20:59</t>
  </si>
  <si>
    <t>11.07.2022 17:21:01</t>
  </si>
  <si>
    <t>11.07.2022 17:21:10</t>
  </si>
  <si>
    <t>11.07.2022 17:21:11</t>
  </si>
  <si>
    <t>11.07.2022 17:21:13</t>
  </si>
  <si>
    <t>11.07.2022 17:21:16</t>
  </si>
  <si>
    <t>11.07.2022 17:21:19</t>
  </si>
  <si>
    <t>11.07.2022 17:21:21</t>
  </si>
  <si>
    <t>11.07.2022 17:21:22</t>
  </si>
  <si>
    <t>11.07.2022 17:21:30</t>
  </si>
  <si>
    <t>11.07.2022 17:21:31</t>
  </si>
  <si>
    <t>11.07.2022 17:21:32</t>
  </si>
  <si>
    <t>11.07.2022 17:21:34</t>
  </si>
  <si>
    <t>11.07.2022 17:21:35</t>
  </si>
  <si>
    <t>11.07.2022 17:21:53</t>
  </si>
  <si>
    <t>11.07.2022 17:21:56</t>
  </si>
  <si>
    <t>11.07.2022 17:21:57</t>
  </si>
  <si>
    <t>11.07.2022 17:21:59</t>
  </si>
  <si>
    <t>11.07.2022 17:22:27</t>
  </si>
  <si>
    <t>11.07.2022 17:22:30</t>
  </si>
  <si>
    <t>11.07.2022 17:22:32</t>
  </si>
  <si>
    <t>11.07.2022 17:22:33</t>
  </si>
  <si>
    <t>11.07.2022 17:22:35</t>
  </si>
  <si>
    <t>11.07.2022 17:22:36</t>
  </si>
  <si>
    <t>11.07.2022 17:22:38</t>
  </si>
  <si>
    <t>11.07.2022 17:22:39</t>
  </si>
  <si>
    <t>11.07.2022 17:22:41</t>
  </si>
  <si>
    <t>11.07.2022 17:22:42</t>
  </si>
  <si>
    <t>11.07.2022 17:22:44</t>
  </si>
  <si>
    <t>11.07.2022 17:22:45</t>
  </si>
  <si>
    <t>11.07.2022 17:22:51</t>
  </si>
  <si>
    <t>11.07.2022 17:22:54</t>
  </si>
  <si>
    <t>11.07.2022 17:22:55</t>
  </si>
  <si>
    <t>11.07.2022 17:22:57</t>
  </si>
  <si>
    <t>11.07.2022 17:23:10</t>
  </si>
  <si>
    <t>11.07.2022 17:23:12</t>
  </si>
  <si>
    <t>11.07.2022 17:23:13</t>
  </si>
  <si>
    <t>11.07.2022 17:23:15</t>
  </si>
  <si>
    <t>11.07.2022 17:23:17</t>
  </si>
  <si>
    <t>11.07.2022 17:23:37</t>
  </si>
  <si>
    <t>11.07.2022 17:23:39</t>
  </si>
  <si>
    <t>11.07.2022 17:24:05</t>
  </si>
  <si>
    <t>11.07.2022 17:24:12</t>
  </si>
  <si>
    <t>11.07.2022 17:24:14</t>
  </si>
  <si>
    <t>11.07.2022 17:24:15</t>
  </si>
  <si>
    <t>11.07.2022 17:24:16</t>
  </si>
  <si>
    <t>11.07.2022 17:24:18</t>
  </si>
  <si>
    <t>11.07.2022 17:24:19</t>
  </si>
  <si>
    <t>11.07.2022 17:24:26</t>
  </si>
  <si>
    <t>11.07.2022 17:24:27</t>
  </si>
  <si>
    <t>11.07.2022 17:24:29</t>
  </si>
  <si>
    <t>11.07.2022 17:24:30</t>
  </si>
  <si>
    <t>11.07.2022 17:24:35</t>
  </si>
  <si>
    <t>11.07.2022 17:24:36</t>
  </si>
  <si>
    <t>11.07.2022 17:24:37</t>
  </si>
  <si>
    <t>11.07.2022 17:24:39</t>
  </si>
  <si>
    <t>11.07.2022 17:24:52</t>
  </si>
  <si>
    <t>11.07.2022 17:24:54</t>
  </si>
  <si>
    <t>11.07.2022 17:24:55</t>
  </si>
  <si>
    <t>11.07.2022 17:24:57</t>
  </si>
  <si>
    <t>11.07.2022 17:25:19</t>
  </si>
  <si>
    <t>11.07.2022 17:25:21</t>
  </si>
  <si>
    <t>11.07.2022 17:25:22</t>
  </si>
  <si>
    <t>11.07.2022 17:25:31</t>
  </si>
  <si>
    <t>11.07.2022 17:25:33</t>
  </si>
  <si>
    <t>11.07.2022 17:25:34</t>
  </si>
  <si>
    <t>11.07.2022 17:25:36</t>
  </si>
  <si>
    <t>11.07.2022 17:25:37</t>
  </si>
  <si>
    <t>11.07.2022 17:25:39</t>
  </si>
  <si>
    <t>11.07.2022 17:25:42</t>
  </si>
  <si>
    <t>11.07.2022 17:25:43</t>
  </si>
  <si>
    <t>11.07.2022 17:25:45</t>
  </si>
  <si>
    <t>11.07.2022 17:25:46</t>
  </si>
  <si>
    <t>11.07.2022 17:25:48</t>
  </si>
  <si>
    <t>11.07.2022 17:27:03</t>
  </si>
  <si>
    <t>11.07.2022 17:27:07</t>
  </si>
  <si>
    <t>11.07.2022 17:27:09</t>
  </si>
  <si>
    <t>11.07.2022 17:27:18</t>
  </si>
  <si>
    <t>11.07.2022 17:27:19</t>
  </si>
  <si>
    <t>11.07.2022 17:27:21</t>
  </si>
  <si>
    <t>11.07.2022 17:27:22</t>
  </si>
  <si>
    <t>11.07.2022 17:27:39</t>
  </si>
  <si>
    <t>11.07.2022 17:27:40</t>
  </si>
  <si>
    <t>11.07.2022 17:27:42</t>
  </si>
  <si>
    <t>11.07.2022 17:27:48</t>
  </si>
  <si>
    <t>11.07.2022 17:27:49</t>
  </si>
  <si>
    <t>11.07.2022 17:27:51</t>
  </si>
  <si>
    <t>11.07.2022 17:27:52</t>
  </si>
  <si>
    <t>11.07.2022 17:27:54</t>
  </si>
  <si>
    <t>11.07.2022 17:28:01</t>
  </si>
  <si>
    <t>11.07.2022 17:28:02</t>
  </si>
  <si>
    <t>11.07.2022 17:28:04</t>
  </si>
  <si>
    <t>11.07.2022 17:28:05</t>
  </si>
  <si>
    <t>11.07.2022 17:28:07</t>
  </si>
  <si>
    <t>11.07.2022 17:28:08</t>
  </si>
  <si>
    <t>11.07.2022 17:28:10</t>
  </si>
  <si>
    <t>11.07.2022 17:28:11</t>
  </si>
  <si>
    <t>11.07.2022 17:28:13</t>
  </si>
  <si>
    <t>11.07.2022 17:28:14</t>
  </si>
  <si>
    <t>11.07.2022 17:28:16</t>
  </si>
  <si>
    <t>11.07.2022 17:28:23</t>
  </si>
  <si>
    <t>11.07.2022 17:28:25</t>
  </si>
  <si>
    <t>11.07.2022 17:28:26</t>
  </si>
  <si>
    <t>11.07.2022 17:28:28</t>
  </si>
  <si>
    <t>11.07.2022 17:28:35</t>
  </si>
  <si>
    <t>11.07.2022 17:28:37</t>
  </si>
  <si>
    <t>11.07.2022 17:28:38</t>
  </si>
  <si>
    <t>11.07.2022 17:28:41</t>
  </si>
  <si>
    <t>11.07.2022 17:28:43</t>
  </si>
  <si>
    <t>11.07.2022 17:28:44</t>
  </si>
  <si>
    <t>11.07.2022 17:28:56</t>
  </si>
  <si>
    <t>11.07.2022 17:28:58</t>
  </si>
  <si>
    <t>11.07.2022 17:28:59</t>
  </si>
  <si>
    <t>11.07.2022 17:29:01</t>
  </si>
  <si>
    <t>11.07.2022 17:29:07</t>
  </si>
  <si>
    <t>11.07.2022 17:29:08</t>
  </si>
  <si>
    <t>11.07.2022 17:29:10</t>
  </si>
  <si>
    <t>11.07.2022 17:29:11</t>
  </si>
  <si>
    <t>11.07.2022 17:29:13</t>
  </si>
  <si>
    <t>11.07.2022 17:29:14</t>
  </si>
  <si>
    <t>11.07.2022 17:29:16</t>
  </si>
  <si>
    <t>11.07.2022 17:29:17</t>
  </si>
  <si>
    <t>11.07.2022 17:29:22</t>
  </si>
  <si>
    <t>11.07.2022 17:29:23</t>
  </si>
  <si>
    <t>11.07.2022 17:29:25</t>
  </si>
  <si>
    <t>11.07.2022 17:29:26</t>
  </si>
  <si>
    <t>11.07.2022 17:29:38</t>
  </si>
  <si>
    <t>11.07.2022 17:29:40</t>
  </si>
  <si>
    <t>11.07.2022 17:29:41</t>
  </si>
  <si>
    <t>11.07.2022 17:29:43</t>
  </si>
  <si>
    <t>11.07.2022 17:30:20</t>
  </si>
  <si>
    <t>11.07.2022 17:30:22</t>
  </si>
  <si>
    <t>11.07.2022 17:30:23</t>
  </si>
  <si>
    <t>11.07.2022 17:30:25</t>
  </si>
  <si>
    <t>11.07.2022 17:30:26</t>
  </si>
  <si>
    <t>11.07.2022 17:30:28</t>
  </si>
  <si>
    <t>11.07.2022 17:30:29</t>
  </si>
  <si>
    <t>11.07.2022 17:30:38</t>
  </si>
  <si>
    <t>11.07.2022 17:30:40</t>
  </si>
  <si>
    <t>11.07.2022 17:30:41</t>
  </si>
  <si>
    <t>11.07.2022 17:30:43</t>
  </si>
  <si>
    <t>11.07.2022 17:30:52</t>
  </si>
  <si>
    <t>11.07.2022 17:30:53</t>
  </si>
  <si>
    <t>11.07.2022 17:30:56</t>
  </si>
  <si>
    <t>11.07.2022 17:30:58</t>
  </si>
  <si>
    <t>11.07.2022 17:30:59</t>
  </si>
  <si>
    <t>11.07.2022 17:31:25</t>
  </si>
  <si>
    <t>11.07.2022 17:31:26</t>
  </si>
  <si>
    <t>11.07.2022 17:31:28</t>
  </si>
  <si>
    <t>11.07.2022 17:31:29</t>
  </si>
  <si>
    <t>11.07.2022 17:31:31</t>
  </si>
  <si>
    <t>11.07.2022 17:31:32</t>
  </si>
  <si>
    <t>11.07.2022 17:31:37</t>
  </si>
  <si>
    <t>11.07.2022 17:31:38</t>
  </si>
  <si>
    <t>11.07.2022 17:31:40</t>
  </si>
  <si>
    <t>11.07.2022 17:31:41</t>
  </si>
  <si>
    <t>11.07.2022 17:31:52</t>
  </si>
  <si>
    <t>11.07.2022 17:32:04</t>
  </si>
  <si>
    <t>11.07.2022 17:32:05</t>
  </si>
  <si>
    <t>11.07.2022 17:32:07</t>
  </si>
  <si>
    <t>11.07.2022 17:32:08</t>
  </si>
  <si>
    <t>11.07.2022 17:32:31</t>
  </si>
  <si>
    <t>11.07.2022 17:32:32</t>
  </si>
  <si>
    <t>11.07.2022 17:32:34</t>
  </si>
  <si>
    <t>11.07.2022 17:32:35</t>
  </si>
  <si>
    <t>11.07.2022 17:32:38</t>
  </si>
  <si>
    <t>11.07.2022 17:32:40</t>
  </si>
  <si>
    <t>11.07.2022 17:33:20</t>
  </si>
  <si>
    <t>11.07.2022 17:33:22</t>
  </si>
  <si>
    <t>11.07.2022 17:33:23</t>
  </si>
  <si>
    <t>11.07.2022 17:33:25</t>
  </si>
  <si>
    <t>11.07.2022 17:33:26</t>
  </si>
  <si>
    <t>11.07.2022 17:33:28</t>
  </si>
  <si>
    <t>11.07.2022 17:33:29</t>
  </si>
  <si>
    <t>11.07.2022 17:33:31</t>
  </si>
  <si>
    <t>11.07.2022 17:33:32</t>
  </si>
  <si>
    <t>11.07.2022 17:33:34</t>
  </si>
  <si>
    <t>11.07.2022 17:33:38</t>
  </si>
  <si>
    <t>11.07.2022 17:33:40</t>
  </si>
  <si>
    <t>11.07.2022 17:33:41</t>
  </si>
  <si>
    <t>11.07.2022 17:33:43</t>
  </si>
  <si>
    <t>11.07.2022 17:33:44</t>
  </si>
  <si>
    <t>11.07.2022 17:33:46</t>
  </si>
  <si>
    <t>11.07.2022 17:33:47</t>
  </si>
  <si>
    <t>11.07.2022 17:33:49</t>
  </si>
  <si>
    <t>11.07.2022 17:33:55</t>
  </si>
  <si>
    <t>11.07.2022 17:33:56</t>
  </si>
  <si>
    <t>11.07.2022 17:33:58</t>
  </si>
  <si>
    <t>11.07.2022 17:33:59</t>
  </si>
  <si>
    <t>11.07.2022 17:34:04</t>
  </si>
  <si>
    <t>11.07.2022 17:34:05</t>
  </si>
  <si>
    <t>11.07.2022 17:34:07</t>
  </si>
  <si>
    <t>11.07.2022 17:34:37</t>
  </si>
  <si>
    <t>11.07.2022 17:34:38</t>
  </si>
  <si>
    <t>11.07.2022 17:34:40</t>
  </si>
  <si>
    <t>11.07.2022 17:34:41</t>
  </si>
  <si>
    <t>11.07.2022 17:34:43</t>
  </si>
  <si>
    <t>11.07.2022 17:34:44</t>
  </si>
  <si>
    <t>11.07.2022 17:34:46</t>
  </si>
  <si>
    <t>11.07.2022 17:34:47</t>
  </si>
  <si>
    <t>11.07.2022 17:34:49</t>
  </si>
  <si>
    <t>11.07.2022 17:34:50</t>
  </si>
  <si>
    <t>11.07.2022 17:35:38</t>
  </si>
  <si>
    <t>11.07.2022 17:35:41</t>
  </si>
  <si>
    <t>11.07.2022 17:35:43</t>
  </si>
  <si>
    <t>11.07.2022 17:35:44</t>
  </si>
  <si>
    <t>11.07.2022 17:35:46</t>
  </si>
  <si>
    <t>11.07.2022 17:35:47</t>
  </si>
  <si>
    <t>11.07.2022 17:35:49</t>
  </si>
  <si>
    <t>11.07.2022 17:35:50</t>
  </si>
  <si>
    <t>11.07.2022 17:35:52</t>
  </si>
  <si>
    <t>11.07.2022 17:35:53</t>
  </si>
  <si>
    <t>11.07.2022 17:36:10</t>
  </si>
  <si>
    <t>11.07.2022 17:36:11</t>
  </si>
  <si>
    <t>11.07.2022 17:36:13</t>
  </si>
  <si>
    <t>11.07.2022 17:36:14</t>
  </si>
  <si>
    <t>11.07.2022 17:36:29</t>
  </si>
  <si>
    <t>11.07.2022 17:36:31</t>
  </si>
  <si>
    <t>11.07.2022 17:36:32</t>
  </si>
  <si>
    <t>11.07.2022 17:36:34</t>
  </si>
  <si>
    <t>11.07.2022 17:36:35</t>
  </si>
  <si>
    <t>11.07.2022 17:36:40</t>
  </si>
  <si>
    <t>11.07.2022 17:36:41</t>
  </si>
  <si>
    <t>11.07.2022 17:36:43</t>
  </si>
  <si>
    <t>11.07.2022 17:36:44</t>
  </si>
  <si>
    <t>11.07.2022 17:36:46</t>
  </si>
  <si>
    <t>11.07.2022 17:37:08</t>
  </si>
  <si>
    <t>11.07.2022 17:37:10</t>
  </si>
  <si>
    <t>11.07.2022 17:37:11</t>
  </si>
  <si>
    <t>11.07.2022 17:37:13</t>
  </si>
  <si>
    <t>11.07.2022 17:37:14</t>
  </si>
  <si>
    <t>11.07.2022 17:37:16</t>
  </si>
  <si>
    <t>11.07.2022 17:37:17</t>
  </si>
  <si>
    <t>11.07.2022 17:37:34</t>
  </si>
  <si>
    <t>11.07.2022 17:37:37</t>
  </si>
  <si>
    <t>11.07.2022 17:37:38</t>
  </si>
  <si>
    <t>11.07.2022 17:37:40</t>
  </si>
  <si>
    <t>11.07.2022 17:37:49</t>
  </si>
  <si>
    <t>11.07.2022 17:37:50</t>
  </si>
  <si>
    <t>11.07.2022 17:37:52</t>
  </si>
  <si>
    <t>11.07.2022 17:37:53</t>
  </si>
  <si>
    <t>11.07.2022 17:38:31</t>
  </si>
  <si>
    <t>11.07.2022 17:38:32</t>
  </si>
  <si>
    <t>11.07.2022 17:38:34</t>
  </si>
  <si>
    <t>11.07.2022 17:38:35</t>
  </si>
  <si>
    <t>11.07.2022 17:38:37</t>
  </si>
  <si>
    <t>11.07.2022 17:38:46</t>
  </si>
  <si>
    <t>11.07.2022 17:38:49</t>
  </si>
  <si>
    <t>11.07.2022 17:38:50</t>
  </si>
  <si>
    <t>11.07.2022 17:38:52</t>
  </si>
  <si>
    <t>11.07.2022 17:38:53</t>
  </si>
  <si>
    <t>11.07.2022 17:38:55</t>
  </si>
  <si>
    <t>11.07.2022 17:38:58</t>
  </si>
  <si>
    <t>11.07.2022 17:38:59</t>
  </si>
  <si>
    <t>11.07.2022 17:39:01</t>
  </si>
  <si>
    <t>11.07.2022 17:39:11</t>
  </si>
  <si>
    <t>11.07.2022 17:39:13</t>
  </si>
  <si>
    <t>11.07.2022 17:39:14</t>
  </si>
  <si>
    <t>11.07.2022 17:39:16</t>
  </si>
  <si>
    <t>11.07.2022 17:39:19</t>
  </si>
  <si>
    <t>11.07.2022 17:39:20</t>
  </si>
  <si>
    <t>11.07.2022 17:39:22</t>
  </si>
  <si>
    <t>11.07.2022 17:39:23</t>
  </si>
  <si>
    <t>11.07.2022 17:39:46</t>
  </si>
  <si>
    <t>11.07.2022 17:39:50</t>
  </si>
  <si>
    <t>11.07.2022 17:39:53</t>
  </si>
  <si>
    <t>11.07.2022 17:39:55</t>
  </si>
  <si>
    <t>11.07.2022 17:39:56</t>
  </si>
  <si>
    <t>11.07.2022 17:39:58</t>
  </si>
  <si>
    <t>11.07.2022 17:40:19</t>
  </si>
  <si>
    <t>11.07.2022 17:40:20</t>
  </si>
  <si>
    <t>11.07.2022 17:40:22</t>
  </si>
  <si>
    <t>11.07.2022 17:40:23</t>
  </si>
  <si>
    <t>11.07.2022 17:40:25</t>
  </si>
  <si>
    <t>11.07.2022 17:40:29</t>
  </si>
  <si>
    <t>11.07.2022 17:40:31</t>
  </si>
  <si>
    <t>11.07.2022 17:40:34</t>
  </si>
  <si>
    <t>11.07.2022 17:40:35</t>
  </si>
  <si>
    <t>11.07.2022 17:40:38</t>
  </si>
  <si>
    <t>11.07.2022 17:40:40</t>
  </si>
  <si>
    <t>11.07.2022 17:40:41</t>
  </si>
  <si>
    <t>11.07.2022 17:40:43</t>
  </si>
  <si>
    <t>11.07.2022 17:40:53</t>
  </si>
  <si>
    <t>11.07.2022 17:40:55</t>
  </si>
  <si>
    <t>11.07.2022 17:40:56</t>
  </si>
  <si>
    <t>11.07.2022 17:41:08</t>
  </si>
  <si>
    <t>11.07.2022 17:41:10</t>
  </si>
  <si>
    <t>11.07.2022 17:41:14</t>
  </si>
  <si>
    <t>11.07.2022 17:41:16</t>
  </si>
  <si>
    <t>11.07.2022 17:41:17</t>
  </si>
  <si>
    <t>11.07.2022 17:41:43</t>
  </si>
  <si>
    <t>11.07.2022 17:41:44</t>
  </si>
  <si>
    <t>11.07.2022 17:41:47</t>
  </si>
  <si>
    <t>11.07.2022 17:41:49</t>
  </si>
  <si>
    <t>11.07.2022 17:41:50</t>
  </si>
  <si>
    <t>11.07.2022 17:42:01</t>
  </si>
  <si>
    <t>11.07.2022 17:42:02</t>
  </si>
  <si>
    <t>11.07.2022 17:42:04</t>
  </si>
  <si>
    <t>11.07.2022 17:42:07</t>
  </si>
  <si>
    <t>11.07.2022 17:42:08</t>
  </si>
  <si>
    <t>11.07.2022 17:42:10</t>
  </si>
  <si>
    <t>11.07.2022 17:42:11</t>
  </si>
  <si>
    <t>11.07.2022 17:42:13</t>
  </si>
  <si>
    <t>11.07.2022 17:42:19</t>
  </si>
  <si>
    <t>11.07.2022 17:42:20</t>
  </si>
  <si>
    <t>11.07.2022 17:42:22</t>
  </si>
  <si>
    <t>11.07.2022 17:42:25</t>
  </si>
  <si>
    <t>11.07.2022 17:42:26</t>
  </si>
  <si>
    <t>11.07.2022 17:42:28</t>
  </si>
  <si>
    <t>11.07.2022 17:42:29</t>
  </si>
  <si>
    <t>11.07.2022 17:43:04</t>
  </si>
  <si>
    <t>11.07.2022 17:43:16</t>
  </si>
  <si>
    <t>11.07.2022 17:43:17</t>
  </si>
  <si>
    <t>11.07.2022 17:43:19</t>
  </si>
  <si>
    <t>11.07.2022 17:43:20</t>
  </si>
  <si>
    <t>11.07.2022 17:43:22</t>
  </si>
  <si>
    <t>11.07.2022 17:43:43</t>
  </si>
  <si>
    <t>11.07.2022 17:43:44</t>
  </si>
  <si>
    <t>11.07.2022 17:43:46</t>
  </si>
  <si>
    <t>11.07.2022 17:43:47</t>
  </si>
  <si>
    <t>11.07.2022 17:43:49</t>
  </si>
  <si>
    <t>11.07.2022 17:43:50</t>
  </si>
  <si>
    <t>11.07.2022 17:43:52</t>
  </si>
  <si>
    <t>11.07.2022 17:43:53</t>
  </si>
  <si>
    <t>11.07.2022 17:43:56</t>
  </si>
  <si>
    <t>11.07.2022 17:43:59</t>
  </si>
  <si>
    <t>11.07.2022 17:44:01</t>
  </si>
  <si>
    <t>11.07.2022 17:44:59</t>
  </si>
  <si>
    <t>11.07.2022 17:45:01</t>
  </si>
  <si>
    <t>11.07.2022 17:45:02</t>
  </si>
  <si>
    <t>11.07.2022 17:45:05</t>
  </si>
  <si>
    <t>11.07.2022 17:45:11</t>
  </si>
  <si>
    <t>11.07.2022 17:45:13</t>
  </si>
  <si>
    <t>11.07.2022 17:45:35</t>
  </si>
  <si>
    <t>11.07.2022 17:45:38</t>
  </si>
  <si>
    <t>11.07.2022 17:45:40</t>
  </si>
  <si>
    <t>11.07.2022 17:45:44</t>
  </si>
  <si>
    <t>11.07.2022 17:45:50</t>
  </si>
  <si>
    <t>11.07.2022 17:45:56</t>
  </si>
  <si>
    <t>11.07.2022 17:45:58</t>
  </si>
  <si>
    <t>11.07.2022 17:45:59</t>
  </si>
  <si>
    <t>11.07.2022 17:46:01</t>
  </si>
  <si>
    <t>11.07.2022 17:46:25</t>
  </si>
  <si>
    <t>11.07.2022 17:46:28</t>
  </si>
  <si>
    <t>11.07.2022 17:46:29</t>
  </si>
  <si>
    <t>11.07.2022 17:46:31</t>
  </si>
  <si>
    <t>11.07.2022 17:46:59</t>
  </si>
  <si>
    <t>11.07.2022 17:47:01</t>
  </si>
  <si>
    <t>11.07.2022 17:47:47</t>
  </si>
  <si>
    <t>11.07.2022 17:47:48</t>
  </si>
  <si>
    <t>11.07.2022 17:47:50</t>
  </si>
  <si>
    <t>11.07.2022 17:47:52</t>
  </si>
  <si>
    <t>11.07.2022 17:47:55</t>
  </si>
  <si>
    <t>11.07.2022 17:47:56</t>
  </si>
  <si>
    <t>11.07.2022 17:47:58</t>
  </si>
  <si>
    <t>11.07.2022 17:47:59</t>
  </si>
  <si>
    <t>11.07.2022 17:48:01</t>
  </si>
  <si>
    <t>11.07.2022 17:49:13</t>
  </si>
  <si>
    <t>11.07.2022 17:49:14</t>
  </si>
  <si>
    <t>11.07.2022 17:49:17</t>
  </si>
  <si>
    <t>11.07.2022 17:49:18</t>
  </si>
  <si>
    <t>11.07.2022 17:49:20</t>
  </si>
  <si>
    <t>11.07.2022 17:49:22</t>
  </si>
  <si>
    <t>11.07.2022 17:49:23</t>
  </si>
  <si>
    <t>11.07.2022 17:49:25</t>
  </si>
  <si>
    <t>11.07.2022 17:49:26</t>
  </si>
  <si>
    <t>11.07.2022 17:49:27</t>
  </si>
  <si>
    <t>11.07.2022 17:49:29</t>
  </si>
  <si>
    <t>11.07.2022 17:49:31</t>
  </si>
  <si>
    <t>11.07.2022 17:49:32</t>
  </si>
  <si>
    <t>11.07.2022 17:49:34</t>
  </si>
  <si>
    <t>11.07.2022 17:49:35</t>
  </si>
  <si>
    <t>11.07.2022 17:49:37</t>
  </si>
  <si>
    <t>11.07.2022 17:49:38</t>
  </si>
  <si>
    <t>11.07.2022 17:49:41</t>
  </si>
  <si>
    <t>11.07.2022 17:49:44</t>
  </si>
  <si>
    <t>11.07.2022 17:49:45</t>
  </si>
  <si>
    <t>11.07.2022 17:50:35</t>
  </si>
  <si>
    <t>11.07.2022 17:50:36</t>
  </si>
  <si>
    <t>11.07.2022 17:51:05</t>
  </si>
  <si>
    <t>11.07.2022 17:51:08</t>
  </si>
  <si>
    <t>11.07.2022 17:51:09</t>
  </si>
  <si>
    <t>11.07.2022 17:51:11</t>
  </si>
  <si>
    <t>11.07.2022 17:51:12</t>
  </si>
  <si>
    <t>11.07.2022 17:51:14</t>
  </si>
  <si>
    <t>11.07.2022 17:51:15</t>
  </si>
  <si>
    <t>11.07.2022 17:51:26</t>
  </si>
  <si>
    <t>11.07.2022 17:51:27</t>
  </si>
  <si>
    <t>11.07.2022 17:51:29</t>
  </si>
  <si>
    <t>11.07.2022 17:52:17</t>
  </si>
  <si>
    <t>11.07.2022 17:52:18</t>
  </si>
  <si>
    <t>11.07.2022 17:52:20</t>
  </si>
  <si>
    <t>11.07.2022 17:52:21</t>
  </si>
  <si>
    <t>11.07.2022 17:52:24</t>
  </si>
  <si>
    <t>11.07.2022 17:52:26</t>
  </si>
  <si>
    <t>11.07.2022 17:52:27</t>
  </si>
  <si>
    <t>11.07.2022 17:52:29</t>
  </si>
  <si>
    <t>11.07.2022 17:53:45</t>
  </si>
  <si>
    <t>11.07.2022 17:53:47</t>
  </si>
  <si>
    <t>11.07.2022 17:53:48</t>
  </si>
  <si>
    <t>11.07.2022 17:53:50</t>
  </si>
  <si>
    <t>11.07.2022 17:53:51</t>
  </si>
  <si>
    <t>11.07.2022 17:53:53</t>
  </si>
  <si>
    <t>11.07.2022 17:55:23</t>
  </si>
  <si>
    <t>11.07.2022 17:55:24</t>
  </si>
  <si>
    <t>11.07.2022 17:55:26</t>
  </si>
  <si>
    <t>11.07.2022 17:55:27</t>
  </si>
  <si>
    <t>11.07.2022 17:55:29</t>
  </si>
  <si>
    <t>11.07.2022 17:55:30</t>
  </si>
  <si>
    <t>11.07.2022 17:55:32</t>
  </si>
  <si>
    <t>11.07.2022 17:55:33</t>
  </si>
  <si>
    <t>11.07.2022 17:55:35</t>
  </si>
  <si>
    <t>11.07.2022 17:55:36</t>
  </si>
  <si>
    <t>11.07.2022 17:55:39</t>
  </si>
  <si>
    <t>11.07.2022 17:55:41</t>
  </si>
  <si>
    <t>11.07.2022 17:55:42</t>
  </si>
  <si>
    <t>11.07.2022 17:55:44</t>
  </si>
  <si>
    <t>11.07.2022 17:55:45</t>
  </si>
  <si>
    <t>11.07.2022 17:56:00</t>
  </si>
  <si>
    <t>11.07.2022 17:56:01</t>
  </si>
  <si>
    <t>11.07.2022 17:56:03</t>
  </si>
  <si>
    <t>11.07.2022 17:56:04</t>
  </si>
  <si>
    <t>11.07.2022 17:56:54</t>
  </si>
  <si>
    <t>11.07.2022 17:56:55</t>
  </si>
  <si>
    <t>11.07.2022 17:56:57</t>
  </si>
  <si>
    <t>11.07.2022 17:56:58</t>
  </si>
  <si>
    <t>11.07.2022 17:57:08</t>
  </si>
  <si>
    <t>11.07.2022 17:57:09</t>
  </si>
  <si>
    <t>11.07.2022 17:57:10</t>
  </si>
  <si>
    <t>11.07.2022 17:57:12</t>
  </si>
  <si>
    <t>11.07.2022 17:57:13</t>
  </si>
  <si>
    <t>11.07.2022 17:58:07</t>
  </si>
  <si>
    <t>11.07.2022 17:58:09</t>
  </si>
  <si>
    <t>11.07.2022 17:58:10</t>
  </si>
  <si>
    <t>11.07.2022 17:58:12</t>
  </si>
  <si>
    <t>11.07.2022 17:58:17</t>
  </si>
  <si>
    <t>11.07.2022 17:58:18</t>
  </si>
  <si>
    <t>11.07.2022 17:58:21</t>
  </si>
  <si>
    <t>11.07.2022 17:58:23</t>
  </si>
  <si>
    <t>11.07.2022 17:58:24</t>
  </si>
  <si>
    <t>11.07.2022 17:58:27</t>
  </si>
  <si>
    <t>11.07.2022 17:58:28</t>
  </si>
  <si>
    <t>11.07.2022 17:58:30</t>
  </si>
  <si>
    <t>11.07.2022 17:58:33</t>
  </si>
  <si>
    <t>11.07.2022 17:58:34</t>
  </si>
  <si>
    <t>11.07.2022 17:58:36</t>
  </si>
  <si>
    <t>11.07.2022 17:58:37</t>
  </si>
  <si>
    <t>11.07.2022 17:58:39</t>
  </si>
  <si>
    <t>11.07.2022 17:58:40</t>
  </si>
  <si>
    <t>11.07.2022 17:58:42</t>
  </si>
  <si>
    <t>11.07.2022 17:59:15</t>
  </si>
  <si>
    <t>11.07.2022 17:59:16</t>
  </si>
  <si>
    <t>11.07.2022 17:59:18</t>
  </si>
  <si>
    <t>11.07.2022 17:59:19</t>
  </si>
  <si>
    <t>11.07.2022 17:59:21</t>
  </si>
  <si>
    <t>11.07.2022 17:59:22</t>
  </si>
  <si>
    <t>11.07.2022 17:59:39</t>
  </si>
  <si>
    <t>11.07.2022 17:59:42</t>
  </si>
  <si>
    <t>11.07.2022 17:59:43</t>
  </si>
  <si>
    <t>11.07.2022 17:59:45</t>
  </si>
  <si>
    <t>11.07.2022 17:59:46</t>
  </si>
  <si>
    <t>11.07.2022 17:59:48</t>
  </si>
  <si>
    <t>11.07.2022 18:00:01</t>
  </si>
  <si>
    <t>11.07.2022 18:00:07</t>
  </si>
  <si>
    <t>11.07.2022 18:00:09</t>
  </si>
  <si>
    <t>11.07.2022 18:00:10</t>
  </si>
  <si>
    <t>11.07.2022 18:00:16</t>
  </si>
  <si>
    <t>11.07.2022 18:00:18</t>
  </si>
  <si>
    <t>11.07.2022 18:00:19</t>
  </si>
  <si>
    <t>11.07.2022 18:00:21</t>
  </si>
  <si>
    <t>11.07.2022 18:00:31</t>
  </si>
  <si>
    <t>11.07.2022 18:00:34</t>
  </si>
  <si>
    <t>11.07.2022 18:00:36</t>
  </si>
  <si>
    <t>11.07.2022 18:00:37</t>
  </si>
  <si>
    <t>11.07.2022 18:00:39</t>
  </si>
  <si>
    <t>11.07.2022 18:00:40</t>
  </si>
  <si>
    <t>11.07.2022 18:00:49</t>
  </si>
  <si>
    <t>11.07.2022 18:00:51</t>
  </si>
  <si>
    <t>11.07.2022 18:00:52</t>
  </si>
  <si>
    <t>11.07.2022 18:00:54</t>
  </si>
  <si>
    <t>11.07.2022 18:00:55</t>
  </si>
  <si>
    <t>11.07.2022 18:00:57</t>
  </si>
  <si>
    <t>11.07.2022 18:00:58</t>
  </si>
  <si>
    <t>11.07.2022 18:01:00</t>
  </si>
  <si>
    <t>11.07.2022 18:01:01</t>
  </si>
  <si>
    <t>11.07.2022 18:01:03</t>
  </si>
  <si>
    <t>11.07.2022 18:01:04</t>
  </si>
  <si>
    <t>11.07.2022 18:01:09</t>
  </si>
  <si>
    <t>11.07.2022 18:01:12</t>
  </si>
  <si>
    <t>11.07.2022 18:01:15</t>
  </si>
  <si>
    <t>11.07.2022 18:01:16</t>
  </si>
  <si>
    <t>11.07.2022 18:01:18</t>
  </si>
  <si>
    <t>11.07.2022 18:01:21</t>
  </si>
  <si>
    <t>11.07.2022 18:01:22</t>
  </si>
  <si>
    <t>11.07.2022 18:01:25</t>
  </si>
  <si>
    <t>11.07.2022 18:01:27</t>
  </si>
  <si>
    <t>11.07.2022 18:01:28</t>
  </si>
  <si>
    <t>11.07.2022 18:01:30</t>
  </si>
  <si>
    <t>11.07.2022 18:01:31</t>
  </si>
  <si>
    <t>11.07.2022 18:01:33</t>
  </si>
  <si>
    <t>11.07.2022 18:01:34</t>
  </si>
  <si>
    <t>11.07.2022 18:01:36</t>
  </si>
  <si>
    <t>11.07.2022 18:01:39</t>
  </si>
  <si>
    <t>11.07.2022 18:01:40</t>
  </si>
  <si>
    <t>11.07.2022 18:01:42</t>
  </si>
  <si>
    <t>11.07.2022 18:01:43</t>
  </si>
  <si>
    <t>11.07.2022 18:01:45</t>
  </si>
  <si>
    <t>11.07.2022 18:01:51</t>
  </si>
  <si>
    <t>11.07.2022 18:01:52</t>
  </si>
  <si>
    <t>11.07.2022 18:01:54</t>
  </si>
  <si>
    <t>11.07.2022 18:01:55</t>
  </si>
  <si>
    <t>11.07.2022 18:01:57</t>
  </si>
  <si>
    <t>11.07.2022 18:02:00</t>
  </si>
  <si>
    <t>11.07.2022 18:02:01</t>
  </si>
  <si>
    <t>11.07.2022 18:02:03</t>
  </si>
  <si>
    <t>11.07.2022 18:02:12</t>
  </si>
  <si>
    <t>11.07.2022 18:02:13</t>
  </si>
  <si>
    <t>11.07.2022 18:02:15</t>
  </si>
  <si>
    <t>11.07.2022 18:02:16</t>
  </si>
  <si>
    <t>11.07.2022 18:02:25</t>
  </si>
  <si>
    <t>11.07.2022 18:02:27</t>
  </si>
  <si>
    <t>11.07.2022 18:02:28</t>
  </si>
  <si>
    <t>11.07.2022 18:02:42</t>
  </si>
  <si>
    <t>11.07.2022 18:02:43</t>
  </si>
  <si>
    <t>11.07.2022 18:02:45</t>
  </si>
  <si>
    <t>11.07.2022 18:02:46</t>
  </si>
  <si>
    <t>11.07.2022 18:02:48</t>
  </si>
  <si>
    <t>11.07.2022 18:02:49</t>
  </si>
  <si>
    <t>11.07.2022 18:02:51</t>
  </si>
  <si>
    <t>11.07.2022 18:03:33</t>
  </si>
  <si>
    <t>11.07.2022 18:03:34</t>
  </si>
  <si>
    <t>11.07.2022 18:03:36</t>
  </si>
  <si>
    <t>11.07.2022 18:03:37</t>
  </si>
  <si>
    <t>11.07.2022 18:03:39</t>
  </si>
  <si>
    <t>11.07.2022 18:04:07</t>
  </si>
  <si>
    <t>11.07.2022 18:04:09</t>
  </si>
  <si>
    <t>11.07.2022 18:04:10</t>
  </si>
  <si>
    <t>11.07.2022 18:04:12</t>
  </si>
  <si>
    <t>11.07.2022 18:04:46</t>
  </si>
  <si>
    <t>11.07.2022 18:04:48</t>
  </si>
  <si>
    <t>11.07.2022 18:04:49</t>
  </si>
  <si>
    <t>11.07.2022 18:04:51</t>
  </si>
  <si>
    <t>11.07.2022 18:04:52</t>
  </si>
  <si>
    <t>11.07.2022 18:06:13</t>
  </si>
  <si>
    <t>11.07.2022 18:06:15</t>
  </si>
  <si>
    <t>11.07.2022 18:06:16</t>
  </si>
  <si>
    <t>11.07.2022 18:06:18</t>
  </si>
  <si>
    <t>11.07.2022 18:06:19</t>
  </si>
  <si>
    <t>11.07.2022 18:06:21</t>
  </si>
  <si>
    <t>11.07.2022 18:06:28</t>
  </si>
  <si>
    <t>11.07.2022 18:06:30</t>
  </si>
  <si>
    <t>11.07.2022 18:06:42</t>
  </si>
  <si>
    <t>11.07.2022 18:06:43</t>
  </si>
  <si>
    <t>11.07.2022 18:06:44</t>
  </si>
  <si>
    <t>11.07.2022 18:06:47</t>
  </si>
  <si>
    <t>11.07.2022 18:06:49</t>
  </si>
  <si>
    <t>11.07.2022 18:07:18</t>
  </si>
  <si>
    <t>11.07.2022 18:07:20</t>
  </si>
  <si>
    <t>11.07.2022 18:07:47</t>
  </si>
  <si>
    <t>11.07.2022 18:07:48</t>
  </si>
  <si>
    <t>11.07.2022 18:07:50</t>
  </si>
  <si>
    <t>11.07.2022 18:07:51</t>
  </si>
  <si>
    <t>11.07.2022 18:08:02</t>
  </si>
  <si>
    <t>11.07.2022 18:08:03</t>
  </si>
  <si>
    <t>11.07.2022 18:08:05</t>
  </si>
  <si>
    <t>11.07.2022 18:08:06</t>
  </si>
  <si>
    <t>11.07.2022 18:08:08</t>
  </si>
  <si>
    <t>11.07.2022 18:08:09</t>
  </si>
  <si>
    <t>11.07.2022 18:08:41</t>
  </si>
  <si>
    <t>11.07.2022 18:08:45</t>
  </si>
  <si>
    <t>11.07.2022 18:08:47</t>
  </si>
  <si>
    <t>11.07.2022 18:08:50</t>
  </si>
  <si>
    <t>11.07.2022 18:08:51</t>
  </si>
  <si>
    <t>11.07.2022 18:08:53</t>
  </si>
  <si>
    <t>11.07.2022 18:08:54</t>
  </si>
  <si>
    <t>11.07.2022 18:08:56</t>
  </si>
  <si>
    <t>11.07.2022 18:08:57</t>
  </si>
  <si>
    <t>11.07.2022 18:08:59</t>
  </si>
  <si>
    <t>11.07.2022 18:09:00</t>
  </si>
  <si>
    <t>11.07.2022 18:09:05</t>
  </si>
  <si>
    <t>11.07.2022 18:09:06</t>
  </si>
  <si>
    <t>11.07.2022 18:09:08</t>
  </si>
  <si>
    <t>11.07.2022 18:09:09</t>
  </si>
  <si>
    <t>11.07.2022 18:09:11</t>
  </si>
  <si>
    <t>11.07.2022 18:09:12</t>
  </si>
  <si>
    <t>11.07.2022 18:09:18</t>
  </si>
  <si>
    <t>11.07.2022 18:09:21</t>
  </si>
  <si>
    <t>11.07.2022 18:09:23</t>
  </si>
  <si>
    <t>11.07.2022 18:09:24</t>
  </si>
  <si>
    <t>11.07.2022 18:09:26</t>
  </si>
  <si>
    <t>11.07.2022 18:09:41</t>
  </si>
  <si>
    <t>11.07.2022 18:09:42</t>
  </si>
  <si>
    <t>11.07.2022 18:09:44</t>
  </si>
  <si>
    <t>11.07.2022 18:09:45</t>
  </si>
  <si>
    <t>11.07.2022 18:10:11</t>
  </si>
  <si>
    <t>11.07.2022 18:10:12</t>
  </si>
  <si>
    <t>11.07.2022 18:10:14</t>
  </si>
  <si>
    <t>11.07.2022 18:10:15</t>
  </si>
  <si>
    <t>11.07.2022 18:10:20</t>
  </si>
  <si>
    <t>11.07.2022 18:10:21</t>
  </si>
  <si>
    <t>11.07.2022 18:10:23</t>
  </si>
  <si>
    <t>11.07.2022 18:10:24</t>
  </si>
  <si>
    <t>11.07.2022 18:10:26</t>
  </si>
  <si>
    <t>11.07.2022 18:10:27</t>
  </si>
  <si>
    <t>11.07.2022 18:10:29</t>
  </si>
  <si>
    <t>11.07.2022 18:10:30</t>
  </si>
  <si>
    <t>11.07.2022 18:10:32</t>
  </si>
  <si>
    <t>11.07.2022 18:10:33</t>
  </si>
  <si>
    <t>11.07.2022 18:10:42</t>
  </si>
  <si>
    <t>11.07.2022 18:10:44</t>
  </si>
  <si>
    <t>11.07.2022 18:10:45</t>
  </si>
  <si>
    <t>11.07.2022 18:10:47</t>
  </si>
  <si>
    <t>11.07.2022 18:10:48</t>
  </si>
  <si>
    <t>11.07.2022 18:10:50</t>
  </si>
  <si>
    <t>11.07.2022 18:10:59</t>
  </si>
  <si>
    <t>11.07.2022 18:11:00</t>
  </si>
  <si>
    <t>11.07.2022 18:11:02</t>
  </si>
  <si>
    <t>11.07.2022 18:11:03</t>
  </si>
  <si>
    <t>11.07.2022 18:11:20</t>
  </si>
  <si>
    <t>11.07.2022 18:11:21</t>
  </si>
  <si>
    <t>11.07.2022 18:11:23</t>
  </si>
  <si>
    <t>11.07.2022 18:11:25</t>
  </si>
  <si>
    <t>11.07.2022 18:11:49</t>
  </si>
  <si>
    <t>11.07.2022 18:11:58</t>
  </si>
  <si>
    <t>11.07.2022 18:11:59</t>
  </si>
  <si>
    <t>11.07.2022 18:12:01</t>
  </si>
  <si>
    <t>11.07.2022 18:12:02</t>
  </si>
  <si>
    <t>11.07.2022 18:12:41</t>
  </si>
  <si>
    <t>11.07.2022 18:12:43</t>
  </si>
  <si>
    <t>11.07.2022 18:12:51</t>
  </si>
  <si>
    <t>11.07.2022 18:12:52</t>
  </si>
  <si>
    <t>11.07.2022 18:12:53</t>
  </si>
  <si>
    <t>11.07.2022 18:12:55</t>
  </si>
  <si>
    <t>11.07.2022 18:12:56</t>
  </si>
  <si>
    <t>11.07.2022 18:13:21</t>
  </si>
  <si>
    <t>11.07.2022 18:13:24</t>
  </si>
  <si>
    <t>11.07.2022 18:13:25</t>
  </si>
  <si>
    <t>11.07.2022 18:13:26</t>
  </si>
  <si>
    <t>11.07.2022 18:13:28</t>
  </si>
  <si>
    <t>11.07.2022 18:13:29</t>
  </si>
  <si>
    <t>11.07.2022 18:13:37</t>
  </si>
  <si>
    <t>11.07.2022 18:13:40</t>
  </si>
  <si>
    <t>11.07.2022 18:13:42</t>
  </si>
  <si>
    <t>11.07.2022 18:13:43</t>
  </si>
  <si>
    <t>11.07.2022 18:13:44</t>
  </si>
  <si>
    <t>11.07.2022 18:13:46</t>
  </si>
  <si>
    <t>11.07.2022 18:14:17</t>
  </si>
  <si>
    <t>11.07.2022 18:14:19</t>
  </si>
  <si>
    <t>11.07.2022 18:14:20</t>
  </si>
  <si>
    <t>11.07.2022 18:14:22</t>
  </si>
  <si>
    <t>11.07.2022 18:14:25</t>
  </si>
  <si>
    <t>11.07.2022 18:14:32</t>
  </si>
  <si>
    <t>11.07.2022 18:14:34</t>
  </si>
  <si>
    <t>11.07.2022 18:14:39</t>
  </si>
  <si>
    <t>11.07.2022 18:14:40</t>
  </si>
  <si>
    <t>11.07.2022 18:14:41</t>
  </si>
  <si>
    <t>11.07.2022 18:14:47</t>
  </si>
  <si>
    <t>11.07.2022 18:14:49</t>
  </si>
  <si>
    <t>11.07.2022 18:14:50</t>
  </si>
  <si>
    <t>11.07.2022 18:14:52</t>
  </si>
  <si>
    <t>11.07.2022 18:14:53</t>
  </si>
  <si>
    <t>11.07.2022 18:14:55</t>
  </si>
  <si>
    <t>11.07.2022 18:15:03</t>
  </si>
  <si>
    <t>11.07.2022 18:15:04</t>
  </si>
  <si>
    <t>11.07.2022 18:15:06</t>
  </si>
  <si>
    <t>11.07.2022 18:15:07</t>
  </si>
  <si>
    <t>11.07.2022 18:15:09</t>
  </si>
  <si>
    <t>11.07.2022 18:15:13</t>
  </si>
  <si>
    <t>11.07.2022 18:15:16</t>
  </si>
  <si>
    <t>11.07.2022 18:15:17</t>
  </si>
  <si>
    <t>11.07.2022 18:15:19</t>
  </si>
  <si>
    <t>11.07.2022 18:15:20</t>
  </si>
  <si>
    <t>11.07.2022 18:15:22</t>
  </si>
  <si>
    <t>11.07.2022 18:15:23</t>
  </si>
  <si>
    <t>11.07.2022 18:15:25</t>
  </si>
  <si>
    <t>11.07.2022 18:15:26</t>
  </si>
  <si>
    <t>11.07.2022 18:15:28</t>
  </si>
  <si>
    <t>11.07.2022 18:15:29</t>
  </si>
  <si>
    <t>11.07.2022 18:15:31</t>
  </si>
  <si>
    <t>11.07.2022 18:16:06</t>
  </si>
  <si>
    <t>11.07.2022 18:16:08</t>
  </si>
  <si>
    <t>11.07.2022 18:16:10</t>
  </si>
  <si>
    <t>11.07.2022 18:16:12</t>
  </si>
  <si>
    <t>11.07.2022 18:16:14</t>
  </si>
  <si>
    <t>11.07.2022 18:16:16</t>
  </si>
  <si>
    <t>11.07.2022 18:16:18</t>
  </si>
  <si>
    <t>11.07.2022 18:16:25</t>
  </si>
  <si>
    <t>11.07.2022 18:16:27</t>
  </si>
  <si>
    <t>11.07.2022 18:16:28</t>
  </si>
  <si>
    <t>11.07.2022 18:16:30</t>
  </si>
  <si>
    <t>11.07.2022 18:16:31</t>
  </si>
  <si>
    <t>11.07.2022 18:16:33</t>
  </si>
  <si>
    <t>11.07.2022 18:16:40</t>
  </si>
  <si>
    <t>11.07.2022 18:16:42</t>
  </si>
  <si>
    <t>11.07.2022 18:16:43</t>
  </si>
  <si>
    <t>11.07.2022 18:16:45</t>
  </si>
  <si>
    <t>11.07.2022 18:16:46</t>
  </si>
  <si>
    <t>11.07.2022 18:16:48</t>
  </si>
  <si>
    <t>11.07.2022 18:16:49</t>
  </si>
  <si>
    <t>11.07.2022 18:17:17</t>
  </si>
  <si>
    <t>11.07.2022 18:17:19</t>
  </si>
  <si>
    <t>11.07.2022 18:17:21</t>
  </si>
  <si>
    <t>11.07.2022 18:17:22</t>
  </si>
  <si>
    <t>11.07.2022 18:17:34</t>
  </si>
  <si>
    <t>11.07.2022 18:17:35</t>
  </si>
  <si>
    <t>11.07.2022 18:17:37</t>
  </si>
  <si>
    <t>11.07.2022 18:17:39</t>
  </si>
  <si>
    <t>11.07.2022 18:17:40</t>
  </si>
  <si>
    <t>11.07.2022 18:17:42</t>
  </si>
  <si>
    <t>11.07.2022 18:17:43</t>
  </si>
  <si>
    <t>11.07.2022 18:17:44</t>
  </si>
  <si>
    <t>11.07.2022 18:17:46</t>
  </si>
  <si>
    <t>11.07.2022 18:18:08</t>
  </si>
  <si>
    <t>11.07.2022 18:18:10</t>
  </si>
  <si>
    <t>11.07.2022 18:18:11</t>
  </si>
  <si>
    <t>11.07.2022 18:18:13</t>
  </si>
  <si>
    <t>11.07.2022 18:18:14</t>
  </si>
  <si>
    <t>11.07.2022 18:18:16</t>
  </si>
  <si>
    <t>11.07.2022 18:19:03</t>
  </si>
  <si>
    <t>11.07.2022 18:19:07</t>
  </si>
  <si>
    <t>11.07.2022 18:19:08</t>
  </si>
  <si>
    <t>11.07.2022 18:19:10</t>
  </si>
  <si>
    <t>11.07.2022 18:19:12</t>
  </si>
  <si>
    <t>11.07.2022 18:19:13</t>
  </si>
  <si>
    <t>11.07.2022 18:19:14</t>
  </si>
  <si>
    <t>11.07.2022 18:19:16</t>
  </si>
  <si>
    <t>11.07.2022 18:19:40</t>
  </si>
  <si>
    <t>11.07.2022 18:19:43</t>
  </si>
  <si>
    <t>11.07.2022 18:19:46</t>
  </si>
  <si>
    <t>11.07.2022 18:19:48</t>
  </si>
  <si>
    <t>11.07.2022 18:19:49</t>
  </si>
  <si>
    <t>11.07.2022 18:19:51</t>
  </si>
  <si>
    <t>11.07.2022 18:19:52</t>
  </si>
  <si>
    <t>11.07.2022 18:19:54</t>
  </si>
  <si>
    <t>11.07.2022 18:20:37</t>
  </si>
  <si>
    <t>11.07.2022 18:20:41</t>
  </si>
  <si>
    <t>11.07.2022 18:20:43</t>
  </si>
  <si>
    <t>11.07.2022 18:20:44</t>
  </si>
  <si>
    <t>11.07.2022 18:21:02</t>
  </si>
  <si>
    <t>11.07.2022 18:21:04</t>
  </si>
  <si>
    <t>11.07.2022 18:21:07</t>
  </si>
  <si>
    <t>11.07.2022 18:21:08</t>
  </si>
  <si>
    <t>11.07.2022 18:21:10</t>
  </si>
  <si>
    <t>11.07.2022 18:21:11</t>
  </si>
  <si>
    <t>11.07.2022 18:21:13</t>
  </si>
  <si>
    <t>11.07.2022 18:21:53</t>
  </si>
  <si>
    <t>11.07.2022 18:21:55</t>
  </si>
  <si>
    <t>11.07.2022 18:22:03</t>
  </si>
  <si>
    <t>11.07.2022 18:22:04</t>
  </si>
  <si>
    <t>11.07.2022 18:22:05</t>
  </si>
  <si>
    <t>11.07.2022 18:22:24</t>
  </si>
  <si>
    <t>11.07.2022 18:22:28</t>
  </si>
  <si>
    <t>11.07.2022 18:22:29</t>
  </si>
  <si>
    <t>11.07.2022 18:22:31</t>
  </si>
  <si>
    <t>11.07.2022 18:22:33</t>
  </si>
  <si>
    <t>11.07.2022 18:22:34</t>
  </si>
  <si>
    <t>11.07.2022 18:22:36</t>
  </si>
  <si>
    <t>11.07.2022 18:22:37</t>
  </si>
  <si>
    <t>11.07.2022 18:22:38</t>
  </si>
  <si>
    <t>11.07.2022 18:22:40</t>
  </si>
  <si>
    <t>11.07.2022 18:23:03</t>
  </si>
  <si>
    <t>11.07.2022 18:23:04</t>
  </si>
  <si>
    <t>11.07.2022 18:23:05</t>
  </si>
  <si>
    <t>11.07.2022 18:23:07</t>
  </si>
  <si>
    <t>11.07.2022 18:23:08</t>
  </si>
  <si>
    <t>11.07.2022 18:23:22</t>
  </si>
  <si>
    <t>11.07.2022 18:23:27</t>
  </si>
  <si>
    <t>11.07.2022 18:23:28</t>
  </si>
  <si>
    <t>11.07.2022 18:23:30</t>
  </si>
  <si>
    <t>11.07.2022 18:23:31</t>
  </si>
  <si>
    <t>11.07.2022 18:23:33</t>
  </si>
  <si>
    <t>11.07.2022 18:25:20</t>
  </si>
  <si>
    <t>11.07.2022 18:25:22</t>
  </si>
  <si>
    <t>11.07.2022 18:25:23</t>
  </si>
  <si>
    <t>11.07.2022 18:25:25</t>
  </si>
  <si>
    <t>11.07.2022 18:25:26</t>
  </si>
  <si>
    <t>11.07.2022 18:25:28</t>
  </si>
  <si>
    <t>11.07.2022 18:25:29</t>
  </si>
  <si>
    <t>11.07.2022 18:25:31</t>
  </si>
  <si>
    <t>11.07.2022 18:25:33</t>
  </si>
  <si>
    <t>11.07.2022 18:25:34</t>
  </si>
  <si>
    <t>11.07.2022 18:25:36</t>
  </si>
  <si>
    <t>11.07.2022 18:25:37</t>
  </si>
  <si>
    <t>11.07.2022 18:25:39</t>
  </si>
  <si>
    <t>11.07.2022 18:25:41</t>
  </si>
  <si>
    <t>11.07.2022 18:25:43</t>
  </si>
  <si>
    <t>11.07.2022 18:25:45</t>
  </si>
  <si>
    <t>11.07.2022 18:25:52</t>
  </si>
  <si>
    <t>11.07.2022 18:25:55</t>
  </si>
  <si>
    <t>11.07.2022 18:25:56</t>
  </si>
  <si>
    <t>11.07.2022 18:25:58</t>
  </si>
  <si>
    <t>11.07.2022 18:26:00</t>
  </si>
  <si>
    <t>11.07.2022 18:26:53</t>
  </si>
  <si>
    <t>11.07.2022 18:26:56</t>
  </si>
  <si>
    <t>11.07.2022 18:26:58</t>
  </si>
  <si>
    <t>11.07.2022 18:26:59</t>
  </si>
  <si>
    <t>11.07.2022 18:27:01</t>
  </si>
  <si>
    <t>11.07.2022 18:27:02</t>
  </si>
  <si>
    <t>11.07.2022 18:27:04</t>
  </si>
  <si>
    <t>11.07.2022 18:27:16</t>
  </si>
  <si>
    <t>11.07.2022 18:27:17</t>
  </si>
  <si>
    <t>11.07.2022 18:27:19</t>
  </si>
  <si>
    <t>11.07.2022 18:27:20</t>
  </si>
  <si>
    <t>11.07.2022 18:27:22</t>
  </si>
  <si>
    <t>11.07.2022 18:27:58</t>
  </si>
  <si>
    <t>11.07.2022 18:28:00</t>
  </si>
  <si>
    <t>11.07.2022 18:28:01</t>
  </si>
  <si>
    <t>11.07.2022 18:28:02</t>
  </si>
  <si>
    <t>11.07.2022 18:28:51</t>
  </si>
  <si>
    <t>11.07.2022 18:28:52</t>
  </si>
  <si>
    <t>11.07.2022 18:28:53</t>
  </si>
  <si>
    <t>11.07.2022 18:28:55</t>
  </si>
  <si>
    <t>11.07.2022 18:28:56</t>
  </si>
  <si>
    <t>11.07.2022 18:29:00</t>
  </si>
  <si>
    <t>11.07.2022 18:29:01</t>
  </si>
  <si>
    <t>11.07.2022 18:29:02</t>
  </si>
  <si>
    <t>11.07.2022 18:29:04</t>
  </si>
  <si>
    <t>11.07.2022 18:29:05</t>
  </si>
  <si>
    <t>11.07.2022 18:29:07</t>
  </si>
  <si>
    <t>11.07.2022 18:29:34</t>
  </si>
  <si>
    <t>11.07.2022 18:29:37</t>
  </si>
  <si>
    <t>11.07.2022 18:29:38</t>
  </si>
  <si>
    <t>11.07.2022 18:30:36</t>
  </si>
  <si>
    <t>11.07.2022 18:30:37</t>
  </si>
  <si>
    <t>11.07.2022 18:30:39</t>
  </si>
  <si>
    <t>11.07.2022 18:30:40</t>
  </si>
  <si>
    <t>11.07.2022 18:30:41</t>
  </si>
  <si>
    <t>11.07.2022 18:30:43</t>
  </si>
  <si>
    <t>11.07.2022 18:30:44</t>
  </si>
  <si>
    <t>11.07.2022 18:30:46</t>
  </si>
  <si>
    <t>11.07.2022 18:31:00</t>
  </si>
  <si>
    <t>11.07.2022 18:31:01</t>
  </si>
  <si>
    <t>11.07.2022 18:31:03</t>
  </si>
  <si>
    <t>11.07.2022 18:31:04</t>
  </si>
  <si>
    <t>11.07.2022 18:31:06</t>
  </si>
  <si>
    <t>11.07.2022 18:31:07</t>
  </si>
  <si>
    <t>11.07.2022 18:31:10</t>
  </si>
  <si>
    <t>11.07.2022 18:31:12</t>
  </si>
  <si>
    <t>11.07.2022 18:31:13</t>
  </si>
  <si>
    <t>11.07.2022 18:31:14</t>
  </si>
  <si>
    <t>11.07.2022 18:31:39</t>
  </si>
  <si>
    <t>11.07.2022 18:31:40</t>
  </si>
  <si>
    <t>11.07.2022 18:31:41</t>
  </si>
  <si>
    <t>11.07.2022 18:31:43</t>
  </si>
  <si>
    <t>11.07.2022 18:31:44</t>
  </si>
  <si>
    <t>11.07.2022 18:32:37</t>
  </si>
  <si>
    <t>11.07.2022 18:32:41</t>
  </si>
  <si>
    <t>11.07.2022 18:32:43</t>
  </si>
  <si>
    <t>11.07.2022 18:32:44</t>
  </si>
  <si>
    <t>11.07.2022 18:32:47</t>
  </si>
  <si>
    <t>11.07.2022 18:32:49</t>
  </si>
  <si>
    <t>11.07.2022 18:32:50</t>
  </si>
  <si>
    <t>11.07.2022 18:33:16</t>
  </si>
  <si>
    <t>11.07.2022 18:33:56</t>
  </si>
  <si>
    <t>11.07.2022 18:33:58</t>
  </si>
  <si>
    <t>11.07.2022 18:34:00</t>
  </si>
  <si>
    <t>11.07.2022 18:34:01</t>
  </si>
  <si>
    <t>11.07.2022 18:34:03</t>
  </si>
  <si>
    <t>11.07.2022 18:36:25</t>
  </si>
  <si>
    <t>11.07.2022 18:36:49</t>
  </si>
  <si>
    <t>11.07.2022 18:36:51</t>
  </si>
  <si>
    <t>11.07.2022 18:36:52</t>
  </si>
  <si>
    <t>11.07.2022 18:36:53</t>
  </si>
  <si>
    <t>11.07.2022 18:36:57</t>
  </si>
  <si>
    <t>11.07.2022 18:37:00</t>
  </si>
  <si>
    <t>11.07.2022 18:37:04</t>
  </si>
  <si>
    <t>11.07.2022 18:37:06</t>
  </si>
  <si>
    <t>11.07.2022 18:37:07</t>
  </si>
  <si>
    <t>11.07.2022 18:37:39</t>
  </si>
  <si>
    <t>11.07.2022 18:37:40</t>
  </si>
  <si>
    <t>11.07.2022 18:37:42</t>
  </si>
  <si>
    <t>11.07.2022 18:37:43</t>
  </si>
  <si>
    <t>11.07.2022 18:37:44</t>
  </si>
  <si>
    <t>11.07.2022 18:38:03</t>
  </si>
  <si>
    <t>11.07.2022 18:38:06</t>
  </si>
  <si>
    <t>11.07.2022 18:38:07</t>
  </si>
  <si>
    <t>11.07.2022 18:38:09</t>
  </si>
  <si>
    <t>11.07.2022 18:38:10</t>
  </si>
  <si>
    <t>11.07.2022 18:38:12</t>
  </si>
  <si>
    <t>11.07.2022 18:38:13</t>
  </si>
  <si>
    <t>11.07.2022 18:38:16</t>
  </si>
  <si>
    <t>11.07.2022 18:38:17</t>
  </si>
  <si>
    <t>11.07.2022 18:38:19</t>
  </si>
  <si>
    <t>11.07.2022 18:38:21</t>
  </si>
  <si>
    <t>11.07.2022 18:38:38</t>
  </si>
  <si>
    <t>11.07.2022 18:38:40</t>
  </si>
  <si>
    <t>11.07.2022 18:38:41</t>
  </si>
  <si>
    <t>11.07.2022 18:38:43</t>
  </si>
  <si>
    <t>11.07.2022 18:38:56</t>
  </si>
  <si>
    <t>11.07.2022 18:38:59</t>
  </si>
  <si>
    <t>11.07.2022 18:39:01</t>
  </si>
  <si>
    <t>11.07.2022 18:39:02</t>
  </si>
  <si>
    <t>11.07.2022 18:40:13</t>
  </si>
  <si>
    <t>11.07.2022 18:40:16</t>
  </si>
  <si>
    <t>11.07.2022 18:40:17</t>
  </si>
  <si>
    <t>11.07.2022 18:40:19</t>
  </si>
  <si>
    <t>11.07.2022 18:40:20</t>
  </si>
  <si>
    <t>11.07.2022 18:40:22</t>
  </si>
  <si>
    <t>11.07.2022 18:40:23</t>
  </si>
  <si>
    <t>11.07.2022 18:40:29</t>
  </si>
  <si>
    <t>11.07.2022 18:40:31</t>
  </si>
  <si>
    <t>11.07.2022 18:40:32</t>
  </si>
  <si>
    <t>11.07.2022 18:40:34</t>
  </si>
  <si>
    <t>11.07.2022 18:40:35</t>
  </si>
  <si>
    <t>11.07.2022 18:40:37</t>
  </si>
  <si>
    <t>11.07.2022 18:40:38</t>
  </si>
  <si>
    <t>11.07.2022 18:40:40</t>
  </si>
  <si>
    <t>11.07.2022 18:40:41</t>
  </si>
  <si>
    <t>11.07.2022 18:40:43</t>
  </si>
  <si>
    <t>11.07.2022 18:40:44</t>
  </si>
  <si>
    <t>11.07.2022 18:40:46</t>
  </si>
  <si>
    <t>11.07.2022 18:40:47</t>
  </si>
  <si>
    <t>11.07.2022 18:40:49</t>
  </si>
  <si>
    <t>11.07.2022 18:41:20</t>
  </si>
  <si>
    <t>11.07.2022 18:41:22</t>
  </si>
  <si>
    <t>11.07.2022 18:41:23</t>
  </si>
  <si>
    <t>11.07.2022 18:41:25</t>
  </si>
  <si>
    <t>11.07.2022 18:41:26</t>
  </si>
  <si>
    <t>11.07.2022 18:41:28</t>
  </si>
  <si>
    <t>11.07.2022 18:41:29</t>
  </si>
  <si>
    <t>11.07.2022 18:44:16</t>
  </si>
  <si>
    <t>11.07.2022 18:44:17</t>
  </si>
  <si>
    <t>11.07.2022 18:44:19</t>
  </si>
  <si>
    <t>11.07.2022 18:44:20</t>
  </si>
  <si>
    <t>11.07.2022 18:44:55</t>
  </si>
  <si>
    <t>11.07.2022 18:44:58</t>
  </si>
  <si>
    <t>11.07.2022 18:44:59</t>
  </si>
  <si>
    <t>11.07.2022 18:45:01</t>
  </si>
  <si>
    <t>11.07.2022 18:45:08</t>
  </si>
  <si>
    <t>11.07.2022 18:45:09</t>
  </si>
  <si>
    <t>11.07.2022 18:45:11</t>
  </si>
  <si>
    <t>11.07.2022 18:45:12</t>
  </si>
  <si>
    <t>11.07.2022 18:45:20</t>
  </si>
  <si>
    <t>11.07.2022 18:45:21</t>
  </si>
  <si>
    <t>11.07.2022 18:45:59</t>
  </si>
  <si>
    <t>11.07.2022 18:46:00</t>
  </si>
  <si>
    <t>11.07.2022 18:46:02</t>
  </si>
  <si>
    <t>11.07.2022 18:46:18</t>
  </si>
  <si>
    <t>11.07.2022 18:46:20</t>
  </si>
  <si>
    <t>11.07.2022 18:46:21</t>
  </si>
  <si>
    <t>11.07.2022 18:46:27</t>
  </si>
  <si>
    <t>11.07.2022 18:46:29</t>
  </si>
  <si>
    <t>11.07.2022 18:46:53</t>
  </si>
  <si>
    <t>11.07.2022 18:46:54</t>
  </si>
  <si>
    <t>11.07.2022 18:46:56</t>
  </si>
  <si>
    <t>11.07.2022 18:46:57</t>
  </si>
  <si>
    <t>11.07.2022 18:47:23</t>
  </si>
  <si>
    <t>11.07.2022 18:47:25</t>
  </si>
  <si>
    <t>11.07.2022 18:47:26</t>
  </si>
  <si>
    <t>11.07.2022 18:47:28</t>
  </si>
  <si>
    <t>11.07.2022 18:47:29</t>
  </si>
  <si>
    <t>11.07.2022 18:47:31</t>
  </si>
  <si>
    <t>11.07.2022 18:47:42</t>
  </si>
  <si>
    <t>11.07.2022 18:47:44</t>
  </si>
  <si>
    <t>11.07.2022 18:47:45</t>
  </si>
  <si>
    <t>11.07.2022 18:47:47</t>
  </si>
  <si>
    <t>11.07.2022 18:47:48</t>
  </si>
  <si>
    <t>11.07.2022 18:48:38</t>
  </si>
  <si>
    <t>11.07.2022 18:48:39</t>
  </si>
  <si>
    <t>11.07.2022 18:48:41</t>
  </si>
  <si>
    <t>11.07.2022 18:49:17</t>
  </si>
  <si>
    <t>11.07.2022 18:49:18</t>
  </si>
  <si>
    <t>11.07.2022 18:49:20</t>
  </si>
  <si>
    <t>11.07.2022 18:49:47</t>
  </si>
  <si>
    <t>11.07.2022 18:49:48</t>
  </si>
  <si>
    <t>11.07.2022 18:50:01</t>
  </si>
  <si>
    <t>11.07.2022 18:50:02</t>
  </si>
  <si>
    <t>11.07.2022 18:50:03</t>
  </si>
  <si>
    <t>11.07.2022 18:50:05</t>
  </si>
  <si>
    <t>11.07.2022 18:50:06</t>
  </si>
  <si>
    <t>11.07.2022 18:50:19</t>
  </si>
  <si>
    <t>11.07.2022 18:50:20</t>
  </si>
  <si>
    <t>11.07.2022 18:50:21</t>
  </si>
  <si>
    <t>11.07.2022 18:50:23</t>
  </si>
  <si>
    <t>11.07.2022 18:50:24</t>
  </si>
  <si>
    <t>11.07.2022 18:50:39</t>
  </si>
  <si>
    <t>11.07.2022 18:50:41</t>
  </si>
  <si>
    <t>11.07.2022 18:50:42</t>
  </si>
  <si>
    <t>11.07.2022 18:50:44</t>
  </si>
  <si>
    <t>11.07.2022 18:50:45</t>
  </si>
  <si>
    <t>11.07.2022 18:50:47</t>
  </si>
  <si>
    <t>11.07.2022 18:50:50</t>
  </si>
  <si>
    <t>11.07.2022 18:50:51</t>
  </si>
  <si>
    <t>11.07.2022 18:50:53</t>
  </si>
  <si>
    <t>11.07.2022 18:50:54</t>
  </si>
  <si>
    <t>11.07.2022 18:50:56</t>
  </si>
  <si>
    <t>11.07.2022 18:50:58</t>
  </si>
  <si>
    <t>11.07.2022 18:50:59</t>
  </si>
  <si>
    <t>11.07.2022 18:51:00</t>
  </si>
  <si>
    <t>11.07.2022 18:51:02</t>
  </si>
  <si>
    <t>11.07.2022 18:51:03</t>
  </si>
  <si>
    <t>11.07.2022 18:51:20</t>
  </si>
  <si>
    <t>11.07.2022 18:51:21</t>
  </si>
  <si>
    <t>11.07.2022 18:51:23</t>
  </si>
  <si>
    <t>11.07.2022 18:51:26</t>
  </si>
  <si>
    <t>11.07.2022 18:51:27</t>
  </si>
  <si>
    <t>11.07.2022 18:51:29</t>
  </si>
  <si>
    <t>11.07.2022 18:51:30</t>
  </si>
  <si>
    <t>11.07.2022 18:51:47</t>
  </si>
  <si>
    <t>11.07.2022 18:51:48</t>
  </si>
  <si>
    <t>11.07.2022 18:51:50</t>
  </si>
  <si>
    <t>11.07.2022 18:51:51</t>
  </si>
  <si>
    <t>11.07.2022 18:51:53</t>
  </si>
  <si>
    <t>11.07.2022 18:51:54</t>
  </si>
  <si>
    <t>11.07.2022 18:51:56</t>
  </si>
  <si>
    <t>11.07.2022 18:51:57</t>
  </si>
  <si>
    <t>11.07.2022 18:51:59</t>
  </si>
  <si>
    <t>11.07.2022 18:52:00</t>
  </si>
  <si>
    <t>11.07.2022 18:52:02</t>
  </si>
  <si>
    <t>11.07.2022 18:52:03</t>
  </si>
  <si>
    <t>11.07.2022 18:52:05</t>
  </si>
  <si>
    <t>11.07.2022 18:52:33</t>
  </si>
  <si>
    <t>11.07.2022 18:52:35</t>
  </si>
  <si>
    <t>11.07.2022 18:52:36</t>
  </si>
  <si>
    <t>11.07.2022 18:52:38</t>
  </si>
  <si>
    <t>11.07.2022 18:52:50</t>
  </si>
  <si>
    <t>11.07.2022 18:52:51</t>
  </si>
  <si>
    <t>11.07.2022 18:52:53</t>
  </si>
  <si>
    <t>11.07.2022 18:53:27</t>
  </si>
  <si>
    <t>11.07.2022 18:53:30</t>
  </si>
  <si>
    <t>11.07.2022 18:53:32</t>
  </si>
  <si>
    <t>11.07.2022 18:53:33</t>
  </si>
  <si>
    <t>11.07.2022 18:53:35</t>
  </si>
  <si>
    <t>11.07.2022 18:53:36</t>
  </si>
  <si>
    <t>11.07.2022 18:54:57</t>
  </si>
  <si>
    <t>11.07.2022 18:54:59</t>
  </si>
  <si>
    <t>11.07.2022 18:55:00</t>
  </si>
  <si>
    <t>11.07.2022 18:55:02</t>
  </si>
  <si>
    <t>11.07.2022 18:55:03</t>
  </si>
  <si>
    <t>11.07.2022 18:55:05</t>
  </si>
  <si>
    <t>11.07.2022 18:55:06</t>
  </si>
  <si>
    <t>11.07.2022 18:55:15</t>
  </si>
  <si>
    <t>11.07.2022 18:55:17</t>
  </si>
  <si>
    <t>11.07.2022 18:55:18</t>
  </si>
  <si>
    <t>11.07.2022 18:55:20</t>
  </si>
  <si>
    <t>11.07.2022 18:55:21</t>
  </si>
  <si>
    <t>11.07.2022 18:55:23</t>
  </si>
  <si>
    <t>11.07.2022 18:56:39</t>
  </si>
  <si>
    <t>11.07.2022 18:56:57</t>
  </si>
  <si>
    <t>11.07.2022 18:57:00</t>
  </si>
  <si>
    <t>11.07.2022 18:57:02</t>
  </si>
  <si>
    <t>11.07.2022 18:57:03</t>
  </si>
  <si>
    <t>11.07.2022 18:57:05</t>
  </si>
  <si>
    <t>11.07.2022 18:57:06</t>
  </si>
  <si>
    <t>11.07.2022 18:57:08</t>
  </si>
  <si>
    <t>11.07.2022 18:57:09</t>
  </si>
  <si>
    <t>11.07.2022 18:57:42</t>
  </si>
  <si>
    <t>11.07.2022 18:57:44</t>
  </si>
  <si>
    <t>11.07.2022 18:57:54</t>
  </si>
  <si>
    <t>11.07.2022 18:57:57</t>
  </si>
  <si>
    <t>11.07.2022 18:57:59</t>
  </si>
  <si>
    <t>11.07.2022 18:58:00</t>
  </si>
  <si>
    <t>11.07.2022 18:58:18</t>
  </si>
  <si>
    <t>11.07.2022 18:58:20</t>
  </si>
  <si>
    <t>11.07.2022 18:58:21</t>
  </si>
  <si>
    <t>11.07.2022 18:58:23</t>
  </si>
  <si>
    <t>11.07.2022 18:58:24</t>
  </si>
  <si>
    <t>11.07.2022 18:58:26</t>
  </si>
  <si>
    <t>11.07.2022 18:58:33</t>
  </si>
  <si>
    <t>11.07.2022 18:58:35</t>
  </si>
  <si>
    <t>11.07.2022 18:58:36</t>
  </si>
  <si>
    <t>11.07.2022 18:58:38</t>
  </si>
  <si>
    <t>11.07.2022 19:00:02</t>
  </si>
  <si>
    <t>11.07.2022 19:00:03</t>
  </si>
  <si>
    <t>11.07.2022 19:00:05</t>
  </si>
  <si>
    <t>11.07.2022 19:00:06</t>
  </si>
  <si>
    <t>11.07.2022 19:01:33</t>
  </si>
  <si>
    <t>11.07.2022 19:01:36</t>
  </si>
  <si>
    <t>11.07.2022 19:01:38</t>
  </si>
  <si>
    <t>11.07.2022 19:02:23</t>
  </si>
  <si>
    <t>11.07.2022 19:02:24</t>
  </si>
  <si>
    <t>11.07.2022 19:02:26</t>
  </si>
  <si>
    <t>11.07.2022 19:02:32</t>
  </si>
  <si>
    <t>11.07.2022 19:02:35</t>
  </si>
  <si>
    <t>11.07.2022 19:02:36</t>
  </si>
  <si>
    <t>11.07.2022 19:02:38</t>
  </si>
  <si>
    <t>11.07.2022 19:03:38</t>
  </si>
  <si>
    <t>11.07.2022 19:03:39</t>
  </si>
  <si>
    <t>11.07.2022 19:03:41</t>
  </si>
  <si>
    <t>11.07.2022 19:03:42</t>
  </si>
  <si>
    <t>11.07.2022 19:03:44</t>
  </si>
  <si>
    <t>11.07.2022 19:03:45</t>
  </si>
  <si>
    <t>11.07.2022 19:04:02</t>
  </si>
  <si>
    <t>11.07.2022 19:04:03</t>
  </si>
  <si>
    <t>11.07.2022 19:04:17</t>
  </si>
  <si>
    <t>11.07.2022 19:04:18</t>
  </si>
  <si>
    <t>11.07.2022 19:04:20</t>
  </si>
  <si>
    <t>11.07.2022 19:04:21</t>
  </si>
  <si>
    <t>11.07.2022 19:04:54</t>
  </si>
  <si>
    <t>11.07.2022 19:04:59</t>
  </si>
  <si>
    <t>11.07.2022 19:05:51</t>
  </si>
  <si>
    <t>11.07.2022 19:05:56</t>
  </si>
  <si>
    <t>11.07.2022 19:05:57</t>
  </si>
  <si>
    <t>11.07.2022 19:05:59</t>
  </si>
  <si>
    <t>11.07.2022 19:06:00</t>
  </si>
  <si>
    <t>11.07.2022 19:06:02</t>
  </si>
  <si>
    <t>11.07.2022 19:06:03</t>
  </si>
  <si>
    <t>11.07.2022 19:06:05</t>
  </si>
  <si>
    <t>11.07.2022 19:06:06</t>
  </si>
  <si>
    <t>11.07.2022 19:06:08</t>
  </si>
  <si>
    <t>11.07.2022 19:06:09</t>
  </si>
  <si>
    <t>11.07.2022 19:06:11</t>
  </si>
  <si>
    <t>11.07.2022 19:06:12</t>
  </si>
  <si>
    <t>11.07.2022 19:07:20</t>
  </si>
  <si>
    <t>11.07.2022 19:07:29</t>
  </si>
  <si>
    <t>11.07.2022 19:07:30</t>
  </si>
  <si>
    <t>11.07.2022 19:07:32</t>
  </si>
  <si>
    <t>11.07.2022 19:07:56</t>
  </si>
  <si>
    <t>11.07.2022 19:07:57</t>
  </si>
  <si>
    <t>11.07.2022 19:07:59</t>
  </si>
  <si>
    <t>11.07.2022 19:08:00</t>
  </si>
  <si>
    <t>11.07.2022 19:09:26</t>
  </si>
  <si>
    <t>11.07.2022 19:09:27</t>
  </si>
  <si>
    <t>11.07.2022 19:09:29</t>
  </si>
  <si>
    <t>11.07.2022 19:09:48</t>
  </si>
  <si>
    <t>11.07.2022 19:09:50</t>
  </si>
  <si>
    <t>11.07.2022 19:09:51</t>
  </si>
  <si>
    <t>11.07.2022 19:09:53</t>
  </si>
  <si>
    <t>11.07.2022 19:10:09</t>
  </si>
  <si>
    <t>11.07.2022 19:10:11</t>
  </si>
  <si>
    <t>11.07.2022 19:10:14</t>
  </si>
  <si>
    <t>11.07.2022 19:10:15</t>
  </si>
  <si>
    <t>11.07.2022 19:10:17</t>
  </si>
  <si>
    <t>11.07.2022 19:10:18</t>
  </si>
  <si>
    <t>11.07.2022 19:10:41</t>
  </si>
  <si>
    <t>11.07.2022 19:10:42</t>
  </si>
  <si>
    <t>11.07.2022 19:10:45</t>
  </si>
  <si>
    <t>11.07.2022 19:10:47</t>
  </si>
  <si>
    <t>11.07.2022 19:10:48</t>
  </si>
  <si>
    <t>11.07.2022 19:10:59</t>
  </si>
  <si>
    <t>11.07.2022 19:11:02</t>
  </si>
  <si>
    <t>11.07.2022 19:11:05</t>
  </si>
  <si>
    <t>11.07.2022 19:11:26</t>
  </si>
  <si>
    <t>11.07.2022 19:11:41</t>
  </si>
  <si>
    <t>11.07.2022 19:11:42</t>
  </si>
  <si>
    <t>11.07.2022 19:11:44</t>
  </si>
  <si>
    <t>11.07.2022 19:11:45</t>
  </si>
  <si>
    <t>11.07.2022 19:11:47</t>
  </si>
  <si>
    <t>11.07.2022 19:11:48</t>
  </si>
  <si>
    <t>11.07.2022 19:11:50</t>
  </si>
  <si>
    <t>11.07.2022 19:11:51</t>
  </si>
  <si>
    <t>11.07.2022 19:12:59</t>
  </si>
  <si>
    <t>11.07.2022 19:13:00</t>
  </si>
  <si>
    <t>11.07.2022 19:13:02</t>
  </si>
  <si>
    <t>11.07.2022 19:13:03</t>
  </si>
  <si>
    <t>11.07.2022 19:13:05</t>
  </si>
  <si>
    <t>11.07.2022 19:13:06</t>
  </si>
  <si>
    <t>11.07.2022 19:13:08</t>
  </si>
  <si>
    <t>11.07.2022 19:13:12</t>
  </si>
  <si>
    <t>11.07.2022 19:13:56</t>
  </si>
  <si>
    <t>11.07.2022 19:13:57</t>
  </si>
  <si>
    <t>11.07.2022 19:14:24</t>
  </si>
  <si>
    <t>11.07.2022 19:14:26</t>
  </si>
  <si>
    <t>11.07.2022 19:14:27</t>
  </si>
  <si>
    <t>11.07.2022 19:15:09</t>
  </si>
  <si>
    <t>11.07.2022 19:15:12</t>
  </si>
  <si>
    <t>11.07.2022 19:15:15</t>
  </si>
  <si>
    <t>11.07.2022 19:15:17</t>
  </si>
  <si>
    <t>11.07.2022 19:15:18</t>
  </si>
  <si>
    <t>11.07.2022 19:15:20</t>
  </si>
  <si>
    <t>11.07.2022 19:15:21</t>
  </si>
  <si>
    <t>11.07.2022 19:15:23</t>
  </si>
  <si>
    <t>11.07.2022 19:15:24</t>
  </si>
  <si>
    <t>11.07.2022 19:15:26</t>
  </si>
  <si>
    <t>11.07.2022 19:15:33</t>
  </si>
  <si>
    <t>11.07.2022 19:15:35</t>
  </si>
  <si>
    <t>11.07.2022 19:15:36</t>
  </si>
  <si>
    <t>11.07.2022 19:15:38</t>
  </si>
  <si>
    <t>11.07.2022 19:15:39</t>
  </si>
  <si>
    <t>11.07.2022 19:15:56</t>
  </si>
  <si>
    <t>11.07.2022 19:16:03</t>
  </si>
  <si>
    <t>11.07.2022 19:16:05</t>
  </si>
  <si>
    <t>11.07.2022 19:16:06</t>
  </si>
  <si>
    <t>11.07.2022 19:16:08</t>
  </si>
  <si>
    <t>11.07.2022 19:16:54</t>
  </si>
  <si>
    <t>11.07.2022 19:18:47</t>
  </si>
  <si>
    <t>11.07.2022 19:18:48</t>
  </si>
  <si>
    <t>11.07.2022 19:18:50</t>
  </si>
  <si>
    <t>11.07.2022 19:18:51</t>
  </si>
  <si>
    <t>11.07.2022 19:18:59</t>
  </si>
  <si>
    <t>11.07.2022 19:19:00</t>
  </si>
  <si>
    <t>11.07.2022 19:19:02</t>
  </si>
  <si>
    <t>11.07.2022 19:19:03</t>
  </si>
  <si>
    <t>11.07.2022 19:19:05</t>
  </si>
  <si>
    <t>11.07.2022 19:19:06</t>
  </si>
  <si>
    <t>11.07.2022 19:19:59</t>
  </si>
  <si>
    <t>11.07.2022 19:20:00</t>
  </si>
  <si>
    <t>11.07.2022 19:20:02</t>
  </si>
  <si>
    <t>11.07.2022 19:22:42</t>
  </si>
  <si>
    <t>11.07.2022 19:22:44</t>
  </si>
  <si>
    <t>11.07.2022 19:22:45</t>
  </si>
  <si>
    <t>11.07.2022 19:22:47</t>
  </si>
  <si>
    <t>11.07.2022 19:23:45</t>
  </si>
  <si>
    <t>11.07.2022 19:23:48</t>
  </si>
  <si>
    <t>11.07.2022 19:23:50</t>
  </si>
  <si>
    <t>11.07.2022 19:23:51</t>
  </si>
  <si>
    <t>11.07.2022 19:23:57</t>
  </si>
  <si>
    <t>11.07.2022 19:23:59</t>
  </si>
  <si>
    <t>11.07.2022 19:24:00</t>
  </si>
  <si>
    <t>11.07.2022 19:24:02</t>
  </si>
  <si>
    <t>11.07.2022 19:24:03</t>
  </si>
  <si>
    <t>11.07.2022 19:26:23</t>
  </si>
  <si>
    <t>11.07.2022 19:26:24</t>
  </si>
  <si>
    <t>11.07.2022 19:26:27</t>
  </si>
  <si>
    <t>11.07.2022 19:26:29</t>
  </si>
  <si>
    <t>11.07.2022 19:26:30</t>
  </si>
  <si>
    <t>11.07.2022 19:26:32</t>
  </si>
  <si>
    <t>11.07.2022 19:26:33</t>
  </si>
  <si>
    <t>11.07.2022 19:26:54</t>
  </si>
  <si>
    <t>11.07.2022 19:26:57</t>
  </si>
  <si>
    <t>11.07.2022 19:26:59</t>
  </si>
  <si>
    <t>11.07.2022 19:27:03</t>
  </si>
  <si>
    <t>11.07.2022 19:27:05</t>
  </si>
  <si>
    <t>11.07.2022 19:27:06</t>
  </si>
  <si>
    <t>11.07.2022 19:27:29</t>
  </si>
  <si>
    <t>11.07.2022 19:27:30</t>
  </si>
  <si>
    <t>11.07.2022 19:27:32</t>
  </si>
  <si>
    <t>11.07.2022 19:27:33</t>
  </si>
  <si>
    <t>11.07.2022 19:27:36</t>
  </si>
  <si>
    <t>11.07.2022 19:27:38</t>
  </si>
  <si>
    <t>11.07.2022 19:27:39</t>
  </si>
  <si>
    <t>11.07.2022 19:27:44</t>
  </si>
  <si>
    <t>11.07.2022 19:27:45</t>
  </si>
  <si>
    <t>11.07.2022 19:27:48</t>
  </si>
  <si>
    <t>11.07.2022 19:27:50</t>
  </si>
  <si>
    <t>11.07.2022 19:27:51</t>
  </si>
  <si>
    <t>11.07.2022 19:27:53</t>
  </si>
  <si>
    <t>11.07.2022 19:28:44</t>
  </si>
  <si>
    <t>11.07.2022 19:28:45</t>
  </si>
  <si>
    <t>11.07.2022 19:28:47</t>
  </si>
  <si>
    <t>11.07.2022 19:28:48</t>
  </si>
  <si>
    <t>11.07.2022 19:28:56</t>
  </si>
  <si>
    <t>11.07.2022 19:29:00</t>
  </si>
  <si>
    <t>11.07.2022 19:29:02</t>
  </si>
  <si>
    <t>11.07.2022 19:29:03</t>
  </si>
  <si>
    <t>11.07.2022 19:29:05</t>
  </si>
  <si>
    <t>11.07.2022 19:29:20</t>
  </si>
  <si>
    <t>11.07.2022 19:29:42</t>
  </si>
  <si>
    <t>11.07.2022 19:29:44</t>
  </si>
  <si>
    <t>11.07.2022 19:29:45</t>
  </si>
  <si>
    <t>11.07.2022 19:29:47</t>
  </si>
  <si>
    <t>11.07.2022 19:29:54</t>
  </si>
  <si>
    <t>11.07.2022 19:29:56</t>
  </si>
  <si>
    <t>11.07.2022 19:29:57</t>
  </si>
  <si>
    <t>11.07.2022 19:29:59</t>
  </si>
  <si>
    <t>11.07.2022 19:30:09</t>
  </si>
  <si>
    <t>11.07.2022 19:30:11</t>
  </si>
  <si>
    <t>11.07.2022 19:30:12</t>
  </si>
  <si>
    <t>11.07.2022 19:30:14</t>
  </si>
  <si>
    <t>11.07.2022 19:30:41</t>
  </si>
  <si>
    <t>11.07.2022 19:30:44</t>
  </si>
  <si>
    <t>11.07.2022 19:30:45</t>
  </si>
  <si>
    <t>11.07.2022 19:30:47</t>
  </si>
  <si>
    <t>11.07.2022 19:30:48</t>
  </si>
  <si>
    <t>11.07.2022 19:30:50</t>
  </si>
  <si>
    <t>11.07.2022 19:31:06</t>
  </si>
  <si>
    <t>11.07.2022 19:31:09</t>
  </si>
  <si>
    <t>11.07.2022 19:31:11</t>
  </si>
  <si>
    <t>11.07.2022 19:31:12</t>
  </si>
  <si>
    <t>11.07.2022 19:32:05</t>
  </si>
  <si>
    <t>11.07.2022 19:32:06</t>
  </si>
  <si>
    <t>11.07.2022 19:32:08</t>
  </si>
  <si>
    <t>11.07.2022 19:32:09</t>
  </si>
  <si>
    <t>11.07.2022 19:32:11</t>
  </si>
  <si>
    <t>11.07.2022 19:32:20</t>
  </si>
  <si>
    <t>11.07.2022 19:32:21</t>
  </si>
  <si>
    <t>11.07.2022 19:32:23</t>
  </si>
  <si>
    <t>11.07.2022 19:32:24</t>
  </si>
  <si>
    <t>11.07.2022 19:32:39</t>
  </si>
  <si>
    <t>11.07.2022 19:32:42</t>
  </si>
  <si>
    <t>11.07.2022 19:32:45</t>
  </si>
  <si>
    <t>11.07.2022 19:32:51</t>
  </si>
  <si>
    <t>11.07.2022 19:32:53</t>
  </si>
  <si>
    <t>11.07.2022 19:32:54</t>
  </si>
  <si>
    <t>11.07.2022 19:33:25</t>
  </si>
  <si>
    <t>11.07.2022 19:33:27</t>
  </si>
  <si>
    <t>11.07.2022 19:33:28</t>
  </si>
  <si>
    <t>11.07.2022 19:33:30</t>
  </si>
  <si>
    <t>11.07.2022 19:33:39</t>
  </si>
  <si>
    <t>11.07.2022 19:33:40</t>
  </si>
  <si>
    <t>11.07.2022 19:33:42</t>
  </si>
  <si>
    <t>11.07.2022 19:34:57</t>
  </si>
  <si>
    <t>11.07.2022 19:34:59</t>
  </si>
  <si>
    <t>11.07.2022 19:35:00</t>
  </si>
  <si>
    <t>11.07.2022 19:35:01</t>
  </si>
  <si>
    <t>11.07.2022 19:35:09</t>
  </si>
  <si>
    <t>11.07.2022 19:35:10</t>
  </si>
  <si>
    <t>11.07.2022 19:35:12</t>
  </si>
  <si>
    <t>11.07.2022 19:35:51</t>
  </si>
  <si>
    <t>11.07.2022 19:35:54</t>
  </si>
  <si>
    <t>11.07.2022 19:35:55</t>
  </si>
  <si>
    <t>11.07.2022 19:35:57</t>
  </si>
  <si>
    <t>11.07.2022 19:35:58</t>
  </si>
  <si>
    <t>11.07.2022 19:36:00</t>
  </si>
  <si>
    <t>11.07.2022 19:36:08</t>
  </si>
  <si>
    <t>11.07.2022 19:36:09</t>
  </si>
  <si>
    <t>11.07.2022 19:36:10</t>
  </si>
  <si>
    <t>11.07.2022 19:36:12</t>
  </si>
  <si>
    <t>11.07.2022 19:36:27</t>
  </si>
  <si>
    <t>11.07.2022 19:36:30</t>
  </si>
  <si>
    <t>11.07.2022 19:36:31</t>
  </si>
  <si>
    <t>11.07.2022 19:37:30</t>
  </si>
  <si>
    <t>11.07.2022 19:37:48</t>
  </si>
  <si>
    <t>11.07.2022 19:37:50</t>
  </si>
  <si>
    <t>11.07.2022 19:37:51</t>
  </si>
  <si>
    <t>11.07.2022 19:37:53</t>
  </si>
  <si>
    <t>11.07.2022 19:37:54</t>
  </si>
  <si>
    <t>11.07.2022 19:39:02</t>
  </si>
  <si>
    <t>11.07.2022 19:39:03</t>
  </si>
  <si>
    <t>11.07.2022 19:39:04</t>
  </si>
  <si>
    <t>11.07.2022 19:39:06</t>
  </si>
  <si>
    <t>11.07.2022 19:39:54</t>
  </si>
  <si>
    <t>11.07.2022 19:39:55</t>
  </si>
  <si>
    <t>11.07.2022 19:39:57</t>
  </si>
  <si>
    <t>11.07.2022 19:39:58</t>
  </si>
  <si>
    <t>11.07.2022 19:40:00</t>
  </si>
  <si>
    <t>11.07.2022 19:40:01</t>
  </si>
  <si>
    <t>11.07.2022 19:40:31</t>
  </si>
  <si>
    <t>11.07.2022 19:40:33</t>
  </si>
  <si>
    <t>11.07.2022 19:40:36</t>
  </si>
  <si>
    <t>11.07.2022 19:40:37</t>
  </si>
  <si>
    <t>11.07.2022 19:40:39</t>
  </si>
  <si>
    <t>11.07.2022 19:40:40</t>
  </si>
  <si>
    <t>11.07.2022 19:40:42</t>
  </si>
  <si>
    <t>11.07.2022 19:40:43</t>
  </si>
  <si>
    <t>11.07.2022 19:40:45</t>
  </si>
  <si>
    <t>11.07.2022 19:41:00</t>
  </si>
  <si>
    <t>11.07.2022 19:41:02</t>
  </si>
  <si>
    <t>11.07.2022 19:41:03</t>
  </si>
  <si>
    <t>11.07.2022 19:41:05</t>
  </si>
  <si>
    <t>11.07.2022 19:41:06</t>
  </si>
  <si>
    <t>11.07.2022 19:41:07</t>
  </si>
  <si>
    <t>11.07.2022 19:41:11</t>
  </si>
  <si>
    <t>11.07.2022 19:41:12</t>
  </si>
  <si>
    <t>11.07.2022 19:41:13</t>
  </si>
  <si>
    <t>11.07.2022 19:41:15</t>
  </si>
  <si>
    <t>11.07.2022 19:41:16</t>
  </si>
  <si>
    <t>11.07.2022 19:41:18</t>
  </si>
  <si>
    <t>11.07.2022 19:41:19</t>
  </si>
  <si>
    <t>11.07.2022 19:41:21</t>
  </si>
  <si>
    <t>11.07.2022 19:41:46</t>
  </si>
  <si>
    <t>11.07.2022 19:41:48</t>
  </si>
  <si>
    <t>11.07.2022 19:41:49</t>
  </si>
  <si>
    <t>11.07.2022 19:41:51</t>
  </si>
  <si>
    <t>11.07.2022 19:41:52</t>
  </si>
  <si>
    <t>11.07.2022 19:41:54</t>
  </si>
  <si>
    <t>11.07.2022 19:42:24</t>
  </si>
  <si>
    <t>11.07.2022 19:42:25</t>
  </si>
  <si>
    <t>11.07.2022 19:43:09</t>
  </si>
  <si>
    <t>11.07.2022 19:43:13</t>
  </si>
  <si>
    <t>11.07.2022 19:43:15</t>
  </si>
  <si>
    <t>11.07.2022 19:43:19</t>
  </si>
  <si>
    <t>11.07.2022 19:43:21</t>
  </si>
  <si>
    <t>11.07.2022 19:44:14</t>
  </si>
  <si>
    <t>11.07.2022 19:44:16</t>
  </si>
  <si>
    <t>11.07.2022 19:44:18</t>
  </si>
  <si>
    <t>11.07.2022 19:44:19</t>
  </si>
  <si>
    <t>11.07.2022 19:46:53</t>
  </si>
  <si>
    <t>11.07.2022 19:46:54</t>
  </si>
  <si>
    <t>11.07.2022 19:46:55</t>
  </si>
  <si>
    <t>11.07.2022 19:46:57</t>
  </si>
  <si>
    <t>11.07.2022 19:46:58</t>
  </si>
  <si>
    <t>11.07.2022 19:47:05</t>
  </si>
  <si>
    <t>11.07.2022 19:47:06</t>
  </si>
  <si>
    <t>11.07.2022 19:47:08</t>
  </si>
  <si>
    <t>11.07.2022 19:47:41</t>
  </si>
  <si>
    <t>11.07.2022 19:47:42</t>
  </si>
  <si>
    <t>11.07.2022 19:47:43</t>
  </si>
  <si>
    <t>11.07.2022 19:47:45</t>
  </si>
  <si>
    <t>11.07.2022 19:47:46</t>
  </si>
  <si>
    <t>11.07.2022 19:47:59</t>
  </si>
  <si>
    <t>11.07.2022 19:48:00</t>
  </si>
  <si>
    <t>11.07.2022 19:48:01</t>
  </si>
  <si>
    <t>11.07.2022 19:48:06</t>
  </si>
  <si>
    <t>11.07.2022 19:48:08</t>
  </si>
  <si>
    <t>11.07.2022 19:48:09</t>
  </si>
  <si>
    <t>11.07.2022 19:48:10</t>
  </si>
  <si>
    <t>11.07.2022 19:48:58</t>
  </si>
  <si>
    <t>11.07.2022 19:49:00</t>
  </si>
  <si>
    <t>11.07.2022 19:49:02</t>
  </si>
  <si>
    <t>11.07.2022 19:49:03</t>
  </si>
  <si>
    <t>11.07.2022 19:49:04</t>
  </si>
  <si>
    <t>11.07.2022 19:49:06</t>
  </si>
  <si>
    <t>11.07.2022 19:49:07</t>
  </si>
  <si>
    <t>11.07.2022 19:49:09</t>
  </si>
  <si>
    <t>11.07.2022 19:49:11</t>
  </si>
  <si>
    <t>11.07.2022 19:49:12</t>
  </si>
  <si>
    <t>11.07.2022 19:49:14</t>
  </si>
  <si>
    <t>11.07.2022 19:49:15</t>
  </si>
  <si>
    <t>11.07.2022 19:49:17</t>
  </si>
  <si>
    <t>11.07.2022 19:49:18</t>
  </si>
  <si>
    <t>11.07.2022 19:49:23</t>
  </si>
  <si>
    <t>11.07.2022 19:49:24</t>
  </si>
  <si>
    <t>11.07.2022 19:49:25</t>
  </si>
  <si>
    <t>11.07.2022 19:49:59</t>
  </si>
  <si>
    <t>11.07.2022 19:50:00</t>
  </si>
  <si>
    <t>11.07.2022 19:50:02</t>
  </si>
  <si>
    <t>11.07.2022 19:50:03</t>
  </si>
  <si>
    <t>11.07.2022 19:50:04</t>
  </si>
  <si>
    <t>11.07.2022 19:50:06</t>
  </si>
  <si>
    <t>11.07.2022 19:50:08</t>
  </si>
  <si>
    <t>11.07.2022 19:50:11</t>
  </si>
  <si>
    <t>11.07.2022 19:50:12</t>
  </si>
  <si>
    <t>11.07.2022 19:50:14</t>
  </si>
  <si>
    <t>11.07.2022 19:50:15</t>
  </si>
  <si>
    <t>11.07.2022 19:50:16</t>
  </si>
  <si>
    <t>11.07.2022 19:51:09</t>
  </si>
  <si>
    <t>11.07.2022 19:51:11</t>
  </si>
  <si>
    <t>11.07.2022 19:51:15</t>
  </si>
  <si>
    <t>11.07.2022 19:51:17</t>
  </si>
  <si>
    <t>11.07.2022 19:51:18</t>
  </si>
  <si>
    <t>11.07.2022 19:51:20</t>
  </si>
  <si>
    <t>11.07.2022 19:51:21</t>
  </si>
  <si>
    <t>11.07.2022 19:51:22</t>
  </si>
  <si>
    <t>11.07.2022 19:51:26</t>
  </si>
  <si>
    <t>11.07.2022 19:51:27</t>
  </si>
  <si>
    <t>11.07.2022 19:51:29</t>
  </si>
  <si>
    <t>11.07.2022 19:51:30</t>
  </si>
  <si>
    <t>11.07.2022 19:51:49</t>
  </si>
  <si>
    <t>11.07.2022 19:51:51</t>
  </si>
  <si>
    <t>11.07.2022 19:51:52</t>
  </si>
  <si>
    <t>11.07.2022 19:51:54</t>
  </si>
  <si>
    <t>11.07.2022 19:51:55</t>
  </si>
  <si>
    <t>11.07.2022 19:52:54</t>
  </si>
  <si>
    <t>11.07.2022 19:52:55</t>
  </si>
  <si>
    <t>11.07.2022 19:52:57</t>
  </si>
  <si>
    <t>11.07.2022 19:53:29</t>
  </si>
  <si>
    <t>11.07.2022 19:53:32</t>
  </si>
  <si>
    <t>11.07.2022 19:53:33</t>
  </si>
  <si>
    <t>11.07.2022 19:53:39</t>
  </si>
  <si>
    <t>11.07.2022 19:53:41</t>
  </si>
  <si>
    <t>11.07.2022 19:53:42</t>
  </si>
  <si>
    <t>11.07.2022 19:53:44</t>
  </si>
  <si>
    <t>11.07.2022 19:53:45</t>
  </si>
  <si>
    <t>11.07.2022 19:54:42</t>
  </si>
  <si>
    <t>11.07.2022 19:54:43</t>
  </si>
  <si>
    <t>11.07.2022 19:54:45</t>
  </si>
  <si>
    <t>11.07.2022 19:54:57</t>
  </si>
  <si>
    <t>11.07.2022 19:55:00</t>
  </si>
  <si>
    <t>11.07.2022 19:55:01</t>
  </si>
  <si>
    <t>11.07.2022 19:55:03</t>
  </si>
  <si>
    <t>11.07.2022 19:55:04</t>
  </si>
  <si>
    <t>11.07.2022 19:55:06</t>
  </si>
  <si>
    <t>11.07.2022 19:55:34</t>
  </si>
  <si>
    <t>11.07.2022 19:55:36</t>
  </si>
  <si>
    <t>11.07.2022 19:55:37</t>
  </si>
  <si>
    <t>11.07.2022 19:55:39</t>
  </si>
  <si>
    <t>11.07.2022 19:56:25</t>
  </si>
  <si>
    <t>11.07.2022 19:56:27</t>
  </si>
  <si>
    <t>11.07.2022 19:56:28</t>
  </si>
  <si>
    <t>11.07.2022 19:56:30</t>
  </si>
  <si>
    <t>11.07.2022 19:56:31</t>
  </si>
  <si>
    <t>11.07.2022 19:56:33</t>
  </si>
  <si>
    <t>11.07.2022 19:56:34</t>
  </si>
  <si>
    <t>11.07.2022 19:56:36</t>
  </si>
  <si>
    <t>11.07.2022 19:56:37</t>
  </si>
  <si>
    <t>11.07.2022 19:56:39</t>
  </si>
  <si>
    <t>11.07.2022 19:57:06</t>
  </si>
  <si>
    <t>11.07.2022 19:57:07</t>
  </si>
  <si>
    <t>11.07.2022 19:57:09</t>
  </si>
  <si>
    <t>11.07.2022 19:57:10</t>
  </si>
  <si>
    <t>11.07.2022 19:57:12</t>
  </si>
  <si>
    <t>11.07.2022 19:57:13</t>
  </si>
  <si>
    <t>11.07.2022 19:57:15</t>
  </si>
  <si>
    <t>11.07.2022 19:58:18</t>
  </si>
  <si>
    <t>11.07.2022 19:58:19</t>
  </si>
  <si>
    <t>11.07.2022 19:58:21</t>
  </si>
  <si>
    <t>11.07.2022 19:58:22</t>
  </si>
  <si>
    <t>11.07.2022 19:58:24</t>
  </si>
  <si>
    <t>11.07.2022 19:59:12</t>
  </si>
  <si>
    <t>11.07.2022 19:59:15</t>
  </si>
  <si>
    <t>11.07.2022 19:59:16</t>
  </si>
  <si>
    <t>11.07.2022 19:59:43</t>
  </si>
  <si>
    <t>11.07.2022 19:59:45</t>
  </si>
  <si>
    <t>11.07.2022 19:59:46</t>
  </si>
  <si>
    <t>11.07.2022 19:59:48</t>
  </si>
  <si>
    <t>11.07.2022 20:00:31</t>
  </si>
  <si>
    <t>11.07.2022 20:00:33</t>
  </si>
  <si>
    <t>11.07.2022 20:01:00</t>
  </si>
  <si>
    <t>11.07.2022 20:01:01</t>
  </si>
  <si>
    <t>11.07.2022 20:01:03</t>
  </si>
  <si>
    <t>11.07.2022 20:01:06</t>
  </si>
  <si>
    <t>11.07.2022 20:01:07</t>
  </si>
  <si>
    <t>11.07.2022 20:01:34</t>
  </si>
  <si>
    <t>11.07.2022 20:01:36</t>
  </si>
  <si>
    <t>11.07.2022 20:01:37</t>
  </si>
  <si>
    <t>11.07.2022 20:01:39</t>
  </si>
  <si>
    <t>11.07.2022 20:02:46</t>
  </si>
  <si>
    <t>11.07.2022 20:02:48</t>
  </si>
  <si>
    <t>11.07.2022 20:02:49</t>
  </si>
  <si>
    <t>11.07.2022 20:02:51</t>
  </si>
  <si>
    <t>11.07.2022 20:03:22</t>
  </si>
  <si>
    <t>11.07.2022 20:03:24</t>
  </si>
  <si>
    <t>11.07.2022 20:03:25</t>
  </si>
  <si>
    <t>11.07.2022 20:03:30</t>
  </si>
  <si>
    <t>11.07.2022 20:03:31</t>
  </si>
  <si>
    <t>11.07.2022 20:03:33</t>
  </si>
  <si>
    <t>11.07.2022 20:03:34</t>
  </si>
  <si>
    <t>11.07.2022 20:03:36</t>
  </si>
  <si>
    <t>11.07.2022 20:03:42</t>
  </si>
  <si>
    <t>11.07.2022 20:03:43</t>
  </si>
  <si>
    <t>11.07.2022 20:03:45</t>
  </si>
  <si>
    <t>11.07.2022 20:03:46</t>
  </si>
  <si>
    <t>11.07.2022 20:03:48</t>
  </si>
  <si>
    <t>11.07.2022 20:03:49</t>
  </si>
  <si>
    <t>11.07.2022 20:03:51</t>
  </si>
  <si>
    <t>11.07.2022 20:03:52</t>
  </si>
  <si>
    <t>11.07.2022 20:04:33</t>
  </si>
  <si>
    <t>11.07.2022 20:04:45</t>
  </si>
  <si>
    <t>11.07.2022 20:04:46</t>
  </si>
  <si>
    <t>11.07.2022 20:04:48</t>
  </si>
  <si>
    <t>11.07.2022 20:04:49</t>
  </si>
  <si>
    <t>11.07.2022 20:04:51</t>
  </si>
  <si>
    <t>11.07.2022 20:04:52</t>
  </si>
  <si>
    <t>11.07.2022 20:05:13</t>
  </si>
  <si>
    <t>11.07.2022 20:05:15</t>
  </si>
  <si>
    <t>11.07.2022 20:05:16</t>
  </si>
  <si>
    <t>11.07.2022 20:05:27</t>
  </si>
  <si>
    <t>11.07.2022 20:05:28</t>
  </si>
  <si>
    <t>11.07.2022 20:05:30</t>
  </si>
  <si>
    <t>11.07.2022 20:05:31</t>
  </si>
  <si>
    <t>11.07.2022 20:05:39</t>
  </si>
  <si>
    <t>11.07.2022 20:05:42</t>
  </si>
  <si>
    <t>11.07.2022 20:05:43</t>
  </si>
  <si>
    <t>11.07.2022 20:05:45</t>
  </si>
  <si>
    <t>11.07.2022 20:05:49</t>
  </si>
  <si>
    <t>11.07.2022 20:05:51</t>
  </si>
  <si>
    <t>11.07.2022 20:05:52</t>
  </si>
  <si>
    <t>11.07.2022 20:06:21</t>
  </si>
  <si>
    <t>11.07.2022 20:06:22</t>
  </si>
  <si>
    <t>11.07.2022 20:06:24</t>
  </si>
  <si>
    <t>11.07.2022 20:06:36</t>
  </si>
  <si>
    <t>11.07.2022 20:06:37</t>
  </si>
  <si>
    <t>11.07.2022 20:06:39</t>
  </si>
  <si>
    <t>11.07.2022 20:06:40</t>
  </si>
  <si>
    <t>11.07.2022 20:07:54</t>
  </si>
  <si>
    <t>11.07.2022 20:07:55</t>
  </si>
  <si>
    <t>11.07.2022 20:07:57</t>
  </si>
  <si>
    <t>11.07.2022 20:07:58</t>
  </si>
  <si>
    <t>11.07.2022 20:08:00</t>
  </si>
  <si>
    <t>11.07.2022 20:08:01</t>
  </si>
  <si>
    <t>11.07.2022 20:08:03</t>
  </si>
  <si>
    <t>11.07.2022 20:08:04</t>
  </si>
  <si>
    <t>11.07.2022 20:08:06</t>
  </si>
  <si>
    <t>11.07.2022 20:08:07</t>
  </si>
  <si>
    <t>11.07.2022 20:08:30</t>
  </si>
  <si>
    <t>11.07.2022 20:08:31</t>
  </si>
  <si>
    <t>11.07.2022 20:08:33</t>
  </si>
  <si>
    <t>11.07.2022 20:08:34</t>
  </si>
  <si>
    <t>11.07.2022 20:08:36</t>
  </si>
  <si>
    <t>11.07.2022 20:08:39</t>
  </si>
  <si>
    <t>11.07.2022 20:08:42</t>
  </si>
  <si>
    <t>11.07.2022 20:08:43</t>
  </si>
  <si>
    <t>11.07.2022 20:08:45</t>
  </si>
  <si>
    <t>11.07.2022 20:08:55</t>
  </si>
  <si>
    <t>11.07.2022 20:08:57</t>
  </si>
  <si>
    <t>11.07.2022 20:08:58</t>
  </si>
  <si>
    <t>11.07.2022 20:09:00</t>
  </si>
  <si>
    <t>11.07.2022 20:09:01</t>
  </si>
  <si>
    <t>11.07.2022 20:09:03</t>
  </si>
  <si>
    <t>11.07.2022 20:10:55</t>
  </si>
  <si>
    <t>11.07.2022 20:10:58</t>
  </si>
  <si>
    <t>11.07.2022 20:11:17</t>
  </si>
  <si>
    <t>11.07.2022 20:11:19</t>
  </si>
  <si>
    <t>11.07.2022 20:11:57</t>
  </si>
  <si>
    <t>11.07.2022 20:12:01</t>
  </si>
  <si>
    <t>11.07.2022 20:12:02</t>
  </si>
  <si>
    <t>11.07.2022 20:12:25</t>
  </si>
  <si>
    <t>11.07.2022 20:12:28</t>
  </si>
  <si>
    <t>11.07.2022 20:12:29</t>
  </si>
  <si>
    <t>11.07.2022 20:13:07</t>
  </si>
  <si>
    <t>11.07.2022 20:13:08</t>
  </si>
  <si>
    <t>11.07.2022 20:13:10</t>
  </si>
  <si>
    <t>11.07.2022 20:13:12</t>
  </si>
  <si>
    <t>11.07.2022 20:13:13</t>
  </si>
  <si>
    <t>11.07.2022 20:13:14</t>
  </si>
  <si>
    <t>11.07.2022 20:13:17</t>
  </si>
  <si>
    <t>11.07.2022 20:13:19</t>
  </si>
  <si>
    <t>11.07.2022 20:13:21</t>
  </si>
  <si>
    <t>11.07.2022 20:14:02</t>
  </si>
  <si>
    <t>11.07.2022 20:14:07</t>
  </si>
  <si>
    <t>11.07.2022 20:14:08</t>
  </si>
  <si>
    <t>11.07.2022 20:14:10</t>
  </si>
  <si>
    <t>11.07.2022 20:14:13</t>
  </si>
  <si>
    <t>11.07.2022 20:14:14</t>
  </si>
  <si>
    <t>11.07.2022 20:14:16</t>
  </si>
  <si>
    <t>11.07.2022 20:14:19</t>
  </si>
  <si>
    <t>11.07.2022 20:14:20</t>
  </si>
  <si>
    <t>11.07.2022 20:14:22</t>
  </si>
  <si>
    <t>11.07.2022 20:15:50</t>
  </si>
  <si>
    <t>11.07.2022 20:15:52</t>
  </si>
  <si>
    <t>11.07.2022 20:17:34</t>
  </si>
  <si>
    <t>11.07.2022 20:17:35</t>
  </si>
  <si>
    <t>11.07.2022 20:17:37</t>
  </si>
  <si>
    <t>11.07.2022 20:17:41</t>
  </si>
  <si>
    <t>11.07.2022 20:17:43</t>
  </si>
  <si>
    <t>11.07.2022 20:17:44</t>
  </si>
  <si>
    <t>11.07.2022 20:17:46</t>
  </si>
  <si>
    <t>11.07.2022 20:17:47</t>
  </si>
  <si>
    <t>11.07.2022 20:17:49</t>
  </si>
  <si>
    <t>11.07.2022 20:17:50</t>
  </si>
  <si>
    <t>11.07.2022 20:17:52</t>
  </si>
  <si>
    <t>11.07.2022 20:17:53</t>
  </si>
  <si>
    <t>11.07.2022 20:17:59</t>
  </si>
  <si>
    <t>11.07.2022 20:18:01</t>
  </si>
  <si>
    <t>11.07.2022 20:18:02</t>
  </si>
  <si>
    <t>11.07.2022 20:18:04</t>
  </si>
  <si>
    <t>11.07.2022 20:19:32</t>
  </si>
  <si>
    <t>11.07.2022 20:19:34</t>
  </si>
  <si>
    <t>11.07.2022 20:19:35</t>
  </si>
  <si>
    <t>11.07.2022 20:19:37</t>
  </si>
  <si>
    <t>11.07.2022 20:19:38</t>
  </si>
  <si>
    <t>11.07.2022 20:19:40</t>
  </si>
  <si>
    <t>11.07.2022 20:20:40</t>
  </si>
  <si>
    <t>11.07.2022 20:20:43</t>
  </si>
  <si>
    <t>11.07.2022 20:20:44</t>
  </si>
  <si>
    <t>11.07.2022 20:21:04</t>
  </si>
  <si>
    <t>11.07.2022 20:21:05</t>
  </si>
  <si>
    <t>11.07.2022 20:21:07</t>
  </si>
  <si>
    <t>11.07.2022 20:21:41</t>
  </si>
  <si>
    <t>11.07.2022 20:21:43</t>
  </si>
  <si>
    <t>11.07.2022 20:21:44</t>
  </si>
  <si>
    <t>11.07.2022 20:21:46</t>
  </si>
  <si>
    <t>11.07.2022 20:21:47</t>
  </si>
  <si>
    <t>11.07.2022 20:21:49</t>
  </si>
  <si>
    <t>11.07.2022 20:22:08</t>
  </si>
  <si>
    <t>11.07.2022 20:22:10</t>
  </si>
  <si>
    <t>11.07.2022 20:22:11</t>
  </si>
  <si>
    <t>11.07.2022 20:22:16</t>
  </si>
  <si>
    <t>11.07.2022 20:22:17</t>
  </si>
  <si>
    <t>11.07.2022 20:22:19</t>
  </si>
  <si>
    <t>11.07.2022 20:22:20</t>
  </si>
  <si>
    <t>11.07.2022 20:23:50</t>
  </si>
  <si>
    <t>11.07.2022 20:23:55</t>
  </si>
  <si>
    <t>11.07.2022 20:23:58</t>
  </si>
  <si>
    <t>11.07.2022 20:24:10</t>
  </si>
  <si>
    <t>11.07.2022 20:24:11</t>
  </si>
  <si>
    <t>11.07.2022 20:24:13</t>
  </si>
  <si>
    <t>11.07.2022 20:24:14</t>
  </si>
  <si>
    <t>11.07.2022 20:24:16</t>
  </si>
  <si>
    <t>11.07.2022 20:24:17</t>
  </si>
  <si>
    <t>11.07.2022 20:24:20</t>
  </si>
  <si>
    <t>11.07.2022 20:24:22</t>
  </si>
  <si>
    <t>11.07.2022 20:26:04</t>
  </si>
  <si>
    <t>11.07.2022 20:26:05</t>
  </si>
  <si>
    <t>11.07.2022 20:26:10</t>
  </si>
  <si>
    <t>11.07.2022 20:26:11</t>
  </si>
  <si>
    <t>11.07.2022 20:26:13</t>
  </si>
  <si>
    <t>11.07.2022 20:26:14</t>
  </si>
  <si>
    <t>11.07.2022 20:26:34</t>
  </si>
  <si>
    <t>11.07.2022 20:26:35</t>
  </si>
  <si>
    <t>11.07.2022 20:26:37</t>
  </si>
  <si>
    <t>11.07.2022 20:26:38</t>
  </si>
  <si>
    <t>11.07.2022 20:26:41</t>
  </si>
  <si>
    <t>11.07.2022 20:26:43</t>
  </si>
  <si>
    <t>11.07.2022 20:27:26</t>
  </si>
  <si>
    <t>11.07.2022 20:27:28</t>
  </si>
  <si>
    <t>11.07.2022 20:27:29</t>
  </si>
  <si>
    <t>11.07.2022 20:27:31</t>
  </si>
  <si>
    <t>11.07.2022 20:28:37</t>
  </si>
  <si>
    <t>11.07.2022 20:28:38</t>
  </si>
  <si>
    <t>11.07.2022 20:28:40</t>
  </si>
  <si>
    <t>11.07.2022 20:28:41</t>
  </si>
  <si>
    <t>11.07.2022 20:29:04</t>
  </si>
  <si>
    <t>11.07.2022 20:29:07</t>
  </si>
  <si>
    <t>11.07.2022 20:29:08</t>
  </si>
  <si>
    <t>11.07.2022 20:29:10</t>
  </si>
  <si>
    <t>11.07.2022 20:29:11</t>
  </si>
  <si>
    <t>11.07.2022 20:29:13</t>
  </si>
  <si>
    <t>11.07.2022 20:29:29</t>
  </si>
  <si>
    <t>11.07.2022 20:29:31</t>
  </si>
  <si>
    <t>11.07.2022 20:29:32</t>
  </si>
  <si>
    <t>11.07.2022 20:29:34</t>
  </si>
  <si>
    <t>11.07.2022 20:29:35</t>
  </si>
  <si>
    <t>11.07.2022 20:29:53</t>
  </si>
  <si>
    <t>11.07.2022 20:29:55</t>
  </si>
  <si>
    <t>11.07.2022 20:29:56</t>
  </si>
  <si>
    <t>11.07.2022 20:31:16</t>
  </si>
  <si>
    <t>11.07.2022 20:31:17</t>
  </si>
  <si>
    <t>11.07.2022 20:31:19</t>
  </si>
  <si>
    <t>11.07.2022 20:32:02</t>
  </si>
  <si>
    <t>11.07.2022 20:32:04</t>
  </si>
  <si>
    <t>11.07.2022 20:32:07</t>
  </si>
  <si>
    <t>11.07.2022 20:32:08</t>
  </si>
  <si>
    <t>11.07.2022 20:32:10</t>
  </si>
  <si>
    <t>11.07.2022 20:32:11</t>
  </si>
  <si>
    <t>11.07.2022 20:32:17</t>
  </si>
  <si>
    <t>11.07.2022 20:32:19</t>
  </si>
  <si>
    <t>11.07.2022 20:32:50</t>
  </si>
  <si>
    <t>11.07.2022 20:32:55</t>
  </si>
  <si>
    <t>11.07.2022 20:32:56</t>
  </si>
  <si>
    <t>11.07.2022 20:35:10</t>
  </si>
  <si>
    <t>11.07.2022 20:35:11</t>
  </si>
  <si>
    <t>11.07.2022 20:35:13</t>
  </si>
  <si>
    <t>11.07.2022 20:35:19</t>
  </si>
  <si>
    <t>11.07.2022 20:35:20</t>
  </si>
  <si>
    <t>11.07.2022 20:35:22</t>
  </si>
  <si>
    <t>11.07.2022 20:35:23</t>
  </si>
  <si>
    <t>11.07.2022 20:36:35</t>
  </si>
  <si>
    <t>11.07.2022 20:36:40</t>
  </si>
  <si>
    <t>11.07.2022 20:36:41</t>
  </si>
  <si>
    <t>11.07.2022 20:36:43</t>
  </si>
  <si>
    <t>11.07.2022 20:36:49</t>
  </si>
  <si>
    <t>11.07.2022 20:36:50</t>
  </si>
  <si>
    <t>11.07.2022 20:36:52</t>
  </si>
  <si>
    <t>11.07.2022 20:36:55</t>
  </si>
  <si>
    <t>11.07.2022 20:36:56</t>
  </si>
  <si>
    <t>11.07.2022 20:36:58</t>
  </si>
  <si>
    <t>11.07.2022 20:37:04</t>
  </si>
  <si>
    <t>11.07.2022 20:37:05</t>
  </si>
  <si>
    <t>11.07.2022 20:37:07</t>
  </si>
  <si>
    <t>11.07.2022 20:37:08</t>
  </si>
  <si>
    <t>11.07.2022 20:38:20</t>
  </si>
  <si>
    <t>11.07.2022 20:38:22</t>
  </si>
  <si>
    <t>11.07.2022 20:38:23</t>
  </si>
  <si>
    <t>11.07.2022 20:39:58</t>
  </si>
  <si>
    <t>11.07.2022 20:39:59</t>
  </si>
  <si>
    <t>11.07.2022 20:40:01</t>
  </si>
  <si>
    <t>11.07.2022 20:40:02</t>
  </si>
  <si>
    <t>11.07.2022 20:40:16</t>
  </si>
  <si>
    <t>11.07.2022 20:40:17</t>
  </si>
  <si>
    <t>11.07.2022 20:40:19</t>
  </si>
  <si>
    <t>11.07.2022 20:41:34</t>
  </si>
  <si>
    <t>11.07.2022 20:41:35</t>
  </si>
  <si>
    <t>11.07.2022 20:41:37</t>
  </si>
  <si>
    <t>11.07.2022 20:42:04</t>
  </si>
  <si>
    <t>11.07.2022 20:42:05</t>
  </si>
  <si>
    <t>11.07.2022 20:42:07</t>
  </si>
  <si>
    <t>11.07.2022 20:42:08</t>
  </si>
  <si>
    <t>11.07.2022 20:42:10</t>
  </si>
  <si>
    <t>11.07.2022 20:42:11</t>
  </si>
  <si>
    <t>11.07.2022 20:42:31</t>
  </si>
  <si>
    <t>11.07.2022 20:42:32</t>
  </si>
  <si>
    <t>11.07.2022 20:42:34</t>
  </si>
  <si>
    <t>11.07.2022 20:42:35</t>
  </si>
  <si>
    <t>11.07.2022 20:42:37</t>
  </si>
  <si>
    <t>11.07.2022 20:42:38</t>
  </si>
  <si>
    <t>11.07.2022 20:42:40</t>
  </si>
  <si>
    <t>11.07.2022 20:42:41</t>
  </si>
  <si>
    <t>11.07.2022 20:44:48</t>
  </si>
  <si>
    <t>11.07.2022 20:44:50</t>
  </si>
  <si>
    <t>11.07.2022 20:44:51</t>
  </si>
  <si>
    <t>11.07.2022 20:46:25</t>
  </si>
  <si>
    <t>11.07.2022 20:46:26</t>
  </si>
  <si>
    <t>11.07.2022 20:46:28</t>
  </si>
  <si>
    <t>11.07.2022 20:47:54</t>
  </si>
  <si>
    <t>11.07.2022 20:47:56</t>
  </si>
  <si>
    <t>11.07.2022 20:47:57</t>
  </si>
  <si>
    <t>11.07.2022 20:47:59</t>
  </si>
  <si>
    <t>11.07.2022 20:49:00</t>
  </si>
  <si>
    <t>11.07.2022 20:49:02</t>
  </si>
  <si>
    <t>11.07.2022 20:49:03</t>
  </si>
  <si>
    <t>11.07.2022 20:49:05</t>
  </si>
  <si>
    <t>11.07.2022 20:49:11</t>
  </si>
  <si>
    <t>11.07.2022 20:49:12</t>
  </si>
  <si>
    <t>11.07.2022 20:49:13</t>
  </si>
  <si>
    <t>11.07.2022 20:49:16</t>
  </si>
  <si>
    <t>11.07.2022 20:49:18</t>
  </si>
  <si>
    <t>11.07.2022 20:50:15</t>
  </si>
  <si>
    <t>11.07.2022 20:50:16</t>
  </si>
  <si>
    <t>11.07.2022 20:51:25</t>
  </si>
  <si>
    <t>11.07.2022 20:51:27</t>
  </si>
  <si>
    <t>11.07.2022 20:51:28</t>
  </si>
  <si>
    <t>11.07.2022 20:53:01</t>
  </si>
  <si>
    <t>11.07.2022 20:53:03</t>
  </si>
  <si>
    <t>11.07.2022 20:53:04</t>
  </si>
  <si>
    <t>11.07.2022 20:53:06</t>
  </si>
  <si>
    <t>11.07.2022 20:53:07</t>
  </si>
  <si>
    <t>11.07.2022 20:53:10</t>
  </si>
  <si>
    <t>11.07.2022 20:53:12</t>
  </si>
  <si>
    <t>11.07.2022 20:53:13</t>
  </si>
  <si>
    <t>11.07.2022 20:53:15</t>
  </si>
  <si>
    <t>11.07.2022 20:53:30</t>
  </si>
  <si>
    <t>11.07.2022 20:53:33</t>
  </si>
  <si>
    <t>11.07.2022 20:53:34</t>
  </si>
  <si>
    <t>11.07.2022 20:54:57</t>
  </si>
  <si>
    <t>11.07.2022 20:55:00</t>
  </si>
  <si>
    <t>11.07.2022 20:55:01</t>
  </si>
  <si>
    <t>11.07.2022 20:55:03</t>
  </si>
  <si>
    <t>11.07.2022 20:56:40</t>
  </si>
  <si>
    <t>11.07.2022 20:56:41</t>
  </si>
  <si>
    <t>11.07.2022 20:56:43</t>
  </si>
  <si>
    <t>11.07.2022 20:56:55</t>
  </si>
  <si>
    <t>11.07.2022 20:56:56</t>
  </si>
  <si>
    <t>11.07.2022 20:56:58</t>
  </si>
  <si>
    <t>11.07.2022 20:57:15</t>
  </si>
  <si>
    <t>11.07.2022 20:57:18</t>
  </si>
  <si>
    <t>11.07.2022 20:57:19</t>
  </si>
  <si>
    <t>11.07.2022 20:57:28</t>
  </si>
  <si>
    <t>11.07.2022 20:57:32</t>
  </si>
  <si>
    <t>11.07.2022 20:57:34</t>
  </si>
  <si>
    <t>11.07.2022 20:57:35</t>
  </si>
  <si>
    <t>11.07.2022 20:59:25</t>
  </si>
  <si>
    <t>11.07.2022 20:59:27</t>
  </si>
  <si>
    <t>11.07.2022 20:59:28</t>
  </si>
  <si>
    <t>11.07.2022 20:59:30</t>
  </si>
  <si>
    <t>11.07.2022 20:59:31</t>
  </si>
  <si>
    <t>11.07.2022 20:59:37</t>
  </si>
  <si>
    <t>11.07.2022 20:59:39</t>
  </si>
  <si>
    <t>11.07.2022 20:59:40</t>
  </si>
  <si>
    <t>11.07.2022 20:59:41</t>
  </si>
  <si>
    <t>11.07.2022 21:01:10</t>
  </si>
  <si>
    <t>11.07.2022 21:01:11</t>
  </si>
  <si>
    <t>11.07.2022 21:01:13</t>
  </si>
  <si>
    <t>11.07.2022 21:01:15</t>
  </si>
  <si>
    <t>11.07.2022 21:01:53</t>
  </si>
  <si>
    <t>11.07.2022 21:01:55</t>
  </si>
  <si>
    <t>11.07.2022 21:01:56</t>
  </si>
  <si>
    <t>11.07.2022 21:01:58</t>
  </si>
  <si>
    <t>11.07.2022 21:02:54</t>
  </si>
  <si>
    <t>11.07.2022 21:02:55</t>
  </si>
  <si>
    <t>11.07.2022 21:02:56</t>
  </si>
  <si>
    <t>11.07.2022 21:03:11</t>
  </si>
  <si>
    <t>11.07.2022 21:03:16</t>
  </si>
  <si>
    <t>11.07.2022 21:03:17</t>
  </si>
  <si>
    <t>11.07.2022 21:03:19</t>
  </si>
  <si>
    <t>11.07.2022 21:06:04</t>
  </si>
  <si>
    <t>11.07.2022 21:06:05</t>
  </si>
  <si>
    <t>11.07.2022 21:06:07</t>
  </si>
  <si>
    <t>11.07.2022 21:06:08</t>
  </si>
  <si>
    <t>11.07.2022 21:06:10</t>
  </si>
  <si>
    <t>11.07.2022 21:06:46</t>
  </si>
  <si>
    <t>11.07.2022 21:06:49</t>
  </si>
  <si>
    <t>11.07.2022 21:06:50</t>
  </si>
  <si>
    <t>11.07.2022 21:06:52</t>
  </si>
  <si>
    <t>11.07.2022 21:07:46</t>
  </si>
  <si>
    <t>11.07.2022 21:07:47</t>
  </si>
  <si>
    <t>11.07.2022 21:07:49</t>
  </si>
  <si>
    <t>11.07.2022 21:09:40</t>
  </si>
  <si>
    <t>11.07.2022 21:09:42</t>
  </si>
  <si>
    <t>11.07.2022 21:09:43</t>
  </si>
  <si>
    <t>11.07.2022 21:09:44</t>
  </si>
  <si>
    <t>11.07.2022 21:10:49</t>
  </si>
  <si>
    <t>11.07.2022 21:10:53</t>
  </si>
  <si>
    <t>11.07.2022 21:10:55</t>
  </si>
  <si>
    <t>11.07.2022 21:10:56</t>
  </si>
  <si>
    <t>11.07.2022 21:11:49</t>
  </si>
  <si>
    <t>11.07.2022 21:11:50</t>
  </si>
  <si>
    <t>11.07.2022 21:11:52</t>
  </si>
  <si>
    <t>11.07.2022 21:11:54</t>
  </si>
  <si>
    <t>11.07.2022 21:12:49</t>
  </si>
  <si>
    <t>11.07.2022 21:12:50</t>
  </si>
  <si>
    <t>11.07.2022 21:12:52</t>
  </si>
  <si>
    <t>11.07.2022 21:13:44</t>
  </si>
  <si>
    <t>11.07.2022 21:13:48</t>
  </si>
  <si>
    <t>11.07.2022 21:13:49</t>
  </si>
  <si>
    <t>11.07.2022 21:14:01</t>
  </si>
  <si>
    <t>11.07.2022 21:14:02</t>
  </si>
  <si>
    <t>11.07.2022 21:14:04</t>
  </si>
  <si>
    <t>11.07.2022 21:14:05</t>
  </si>
  <si>
    <t>11.07.2022 21:14:07</t>
  </si>
  <si>
    <t>11.07.2022 21:14:08</t>
  </si>
  <si>
    <t>11.07.2022 21:14:10</t>
  </si>
  <si>
    <t>11.07.2022 21:14:11</t>
  </si>
  <si>
    <t>11.07.2022 21:15:21</t>
  </si>
  <si>
    <t>11.07.2022 21:15:22</t>
  </si>
  <si>
    <t>11.07.2022 21:16:01</t>
  </si>
  <si>
    <t>11.07.2022 21:16:02</t>
  </si>
  <si>
    <t>11.07.2022 21:16:04</t>
  </si>
  <si>
    <t>11.07.2022 21:16:07</t>
  </si>
  <si>
    <t>11.07.2022 21:16:08</t>
  </si>
  <si>
    <t>11.07.2022 21:17:01</t>
  </si>
  <si>
    <t>11.07.2022 21:17:02</t>
  </si>
  <si>
    <t>11.07.2022 21:17:04</t>
  </si>
  <si>
    <t>11.07.2022 21:17:05</t>
  </si>
  <si>
    <t>11.07.2022 21:17:18</t>
  </si>
  <si>
    <t>11.07.2022 21:17:19</t>
  </si>
  <si>
    <t>11.07.2022 21:17:21</t>
  </si>
  <si>
    <t>11.07.2022 21:17:44</t>
  </si>
  <si>
    <t>11.07.2022 21:17:46</t>
  </si>
  <si>
    <t>11.07.2022 21:17:52</t>
  </si>
  <si>
    <t>11.07.2022 21:17:53</t>
  </si>
  <si>
    <t>11.07.2022 21:18:09</t>
  </si>
  <si>
    <t>11.07.2022 21:18:12</t>
  </si>
  <si>
    <t>11.07.2022 21:18:13</t>
  </si>
  <si>
    <t>11.07.2022 21:18:14</t>
  </si>
  <si>
    <t>11.07.2022 21:20:05</t>
  </si>
  <si>
    <t>11.07.2022 21:20:07</t>
  </si>
  <si>
    <t>11.07.2022 21:20:08</t>
  </si>
  <si>
    <t>11.07.2022 21:20:13</t>
  </si>
  <si>
    <t>11.07.2022 21:20:15</t>
  </si>
  <si>
    <t>11.07.2022 21:20:16</t>
  </si>
  <si>
    <t>11.07.2022 21:20:17</t>
  </si>
  <si>
    <t>11.07.2022 21:20:19</t>
  </si>
  <si>
    <t>11.07.2022 21:22:02</t>
  </si>
  <si>
    <t>11.07.2022 21:22:04</t>
  </si>
  <si>
    <t>11.07.2022 21:22:06</t>
  </si>
  <si>
    <t>11.07.2022 21:25:33</t>
  </si>
  <si>
    <t>11.07.2022 21:25:34</t>
  </si>
  <si>
    <t>11.07.2022 21:25:35</t>
  </si>
  <si>
    <t>11.07.2022 21:25:43</t>
  </si>
  <si>
    <t>11.07.2022 21:25:44</t>
  </si>
  <si>
    <t>11.07.2022 21:26:04</t>
  </si>
  <si>
    <t>11.07.2022 21:26:08</t>
  </si>
  <si>
    <t>11.07.2022 21:26:10</t>
  </si>
  <si>
    <t>11.07.2022 21:26:11</t>
  </si>
  <si>
    <t>11.07.2022 21:26:57</t>
  </si>
  <si>
    <t>11.07.2022 21:26:58</t>
  </si>
  <si>
    <t>11.07.2022 21:26:59</t>
  </si>
  <si>
    <t>11.07.2022 21:28:13</t>
  </si>
  <si>
    <t>11.07.2022 21:28:14</t>
  </si>
  <si>
    <t>11.07.2022 21:28:16</t>
  </si>
  <si>
    <t>11.07.2022 21:28:18</t>
  </si>
  <si>
    <t>11.07.2022 21:29:58</t>
  </si>
  <si>
    <t>11.07.2022 21:29:59</t>
  </si>
  <si>
    <t>11.07.2022 21:30:01</t>
  </si>
  <si>
    <t>11.07.2022 21:30:02</t>
  </si>
  <si>
    <t>11.07.2022 21:31:42</t>
  </si>
  <si>
    <t>11.07.2022 21:31:43</t>
  </si>
  <si>
    <t>11.07.2022 21:31:44</t>
  </si>
  <si>
    <t>11.07.2022 21:32:26</t>
  </si>
  <si>
    <t>11.07.2022 21:32:28</t>
  </si>
  <si>
    <t>11.07.2022 21:32:29</t>
  </si>
  <si>
    <t>11.07.2022 21:32:55</t>
  </si>
  <si>
    <t>11.07.2022 21:32:57</t>
  </si>
  <si>
    <t>11.07.2022 21:32:58</t>
  </si>
  <si>
    <t>11.07.2022 21:33:26</t>
  </si>
  <si>
    <t>11.07.2022 21:33:28</t>
  </si>
  <si>
    <t>11.07.2022 21:33:29</t>
  </si>
  <si>
    <t>11.07.2022 21:33:31</t>
  </si>
  <si>
    <t>11.07.2022 21:33:34</t>
  </si>
  <si>
    <t>11.07.2022 21:33:36</t>
  </si>
  <si>
    <t>11.07.2022 21:33:37</t>
  </si>
  <si>
    <t>11.07.2022 21:33:38</t>
  </si>
  <si>
    <t>11.07.2022 21:33:40</t>
  </si>
  <si>
    <t>11.07.2022 21:33:56</t>
  </si>
  <si>
    <t>11.07.2022 21:34:06</t>
  </si>
  <si>
    <t>11.07.2022 21:34:09</t>
  </si>
  <si>
    <t>11.07.2022 21:35:10</t>
  </si>
  <si>
    <t>11.07.2022 21:35:11</t>
  </si>
  <si>
    <t>11.07.2022 21:35:13</t>
  </si>
  <si>
    <t>11.07.2022 21:37:47</t>
  </si>
  <si>
    <t>11.07.2022 21:37:49</t>
  </si>
  <si>
    <t>11.07.2022 21:37:50</t>
  </si>
  <si>
    <t>11.07.2022 21:38:08</t>
  </si>
  <si>
    <t>11.07.2022 21:38:10</t>
  </si>
  <si>
    <t>11.07.2022 21:38:12</t>
  </si>
  <si>
    <t>11.07.2022 21:40:31</t>
  </si>
  <si>
    <t>11.07.2022 21:43:28</t>
  </si>
  <si>
    <t>11.07.2022 21:46:48</t>
  </si>
  <si>
    <t>11.07.2022 21:46:49</t>
  </si>
  <si>
    <t>11.07.2022 21:46:50</t>
  </si>
  <si>
    <t>11.07.2022 21:46:52</t>
  </si>
  <si>
    <t>11.07.2022 21:47:02</t>
  </si>
  <si>
    <t>11.07.2022 21:47:04</t>
  </si>
  <si>
    <t>11.07.2022 21:47:06</t>
  </si>
  <si>
    <t>11.07.2022 21:48:05</t>
  </si>
  <si>
    <t>11.07.2022 21:48:07</t>
  </si>
  <si>
    <t>11.07.2022 21:48:19</t>
  </si>
  <si>
    <t>11.07.2022 21:48:21</t>
  </si>
  <si>
    <t>11.07.2022 21:48:22</t>
  </si>
  <si>
    <t>11.07.2022 21:48:28</t>
  </si>
  <si>
    <t>11.07.2022 21:50:54</t>
  </si>
  <si>
    <t>11.07.2022 21:50:55</t>
  </si>
  <si>
    <t>11.07.2022 21:50:57</t>
  </si>
  <si>
    <t>11.07.2022 21:50:58</t>
  </si>
  <si>
    <t>11.07.2022 21:51:00</t>
  </si>
  <si>
    <t>11.07.2022 21:52:49</t>
  </si>
  <si>
    <t>11.07.2022 21:52:51</t>
  </si>
  <si>
    <t>11.07.2022 21:52:52</t>
  </si>
  <si>
    <t>11.07.2022 21:52:54</t>
  </si>
  <si>
    <t>11.07.2022 21:52:58</t>
  </si>
  <si>
    <t>11.07.2022 21:53:00</t>
  </si>
  <si>
    <t>11.07.2022 21:53:01</t>
  </si>
  <si>
    <t>11.07.2022 21:53:36</t>
  </si>
  <si>
    <t>11.07.2022 21:53:37</t>
  </si>
  <si>
    <t>11.07.2022 21:53:38</t>
  </si>
  <si>
    <t>11.07.2022 21:53:40</t>
  </si>
  <si>
    <t>11.07.2022 21:53:41</t>
  </si>
  <si>
    <t>11.07.2022 21:54:28</t>
  </si>
  <si>
    <t>11.07.2022 21:54:30</t>
  </si>
  <si>
    <t>11.07.2022 21:54:31</t>
  </si>
  <si>
    <t>11.07.2022 21:54:33</t>
  </si>
  <si>
    <t>11.07.2022 21:54:34</t>
  </si>
  <si>
    <t>11.07.2022 21:54:36</t>
  </si>
  <si>
    <t>11.07.2022 21:54:37</t>
  </si>
  <si>
    <t>11.07.2022 21:55:50</t>
  </si>
  <si>
    <t>11.07.2022 21:55:52</t>
  </si>
  <si>
    <t>11.07.2022 21:55:53</t>
  </si>
  <si>
    <t>11.07.2022 21:57:35</t>
  </si>
  <si>
    <t>11.07.2022 21:57:37</t>
  </si>
  <si>
    <t>11.07.2022 21:57:38</t>
  </si>
  <si>
    <t>11.07.2022 21:57:40</t>
  </si>
  <si>
    <t>11.07.2022 21:58:39</t>
  </si>
  <si>
    <t>11.07.2022 21:58:40</t>
  </si>
  <si>
    <t>11.07.2022 21:58:41</t>
  </si>
  <si>
    <t>11.07.2022 21:58:43</t>
  </si>
  <si>
    <t>11.07.2022 21:58:44</t>
  </si>
  <si>
    <t>11.07.2022 21:58:49</t>
  </si>
  <si>
    <t>11.07.2022 21:58:51</t>
  </si>
  <si>
    <t>11.07.2022 21:58:52</t>
  </si>
  <si>
    <t>11.07.2022 21:58:53</t>
  </si>
  <si>
    <t>11.07.2022 21:58:55</t>
  </si>
  <si>
    <t>11.07.2022 22:03:19</t>
  </si>
  <si>
    <t>11.07.2022 22:03:21</t>
  </si>
  <si>
    <t>11.07.2022 22:03:22</t>
  </si>
  <si>
    <t>11.07.2022 22:03:23</t>
  </si>
  <si>
    <t>11.07.2022 22:03:25</t>
  </si>
  <si>
    <t>11.07.2022 22:03:37</t>
  </si>
  <si>
    <t>11.07.2022 22:03:38</t>
  </si>
  <si>
    <t>11.07.2022 22:03:40</t>
  </si>
  <si>
    <t>11.07.2022 22:03:41</t>
  </si>
  <si>
    <t>11.07.2022 22:03:43</t>
  </si>
  <si>
    <t>11.07.2022 22:03:45</t>
  </si>
  <si>
    <t>11.07.2022 22:04:53</t>
  </si>
  <si>
    <t>11.07.2022 22:04:55</t>
  </si>
  <si>
    <t>11.07.2022 22:04:56</t>
  </si>
  <si>
    <t>11.07.2022 22:05:01</t>
  </si>
  <si>
    <t>11.07.2022 22:05:02</t>
  </si>
  <si>
    <t>11.07.2022 22:05:04</t>
  </si>
  <si>
    <t>11.07.2022 22:05:05</t>
  </si>
  <si>
    <t>11.07.2022 22:07:59</t>
  </si>
  <si>
    <t>11.07.2022 22:08:01</t>
  </si>
  <si>
    <t>11.07.2022 22:08:03</t>
  </si>
  <si>
    <t>11.07.2022 22:08:04</t>
  </si>
  <si>
    <t>11.07.2022 22:11:55</t>
  </si>
  <si>
    <t>11.07.2022 22:11:56</t>
  </si>
  <si>
    <t>11.07.2022 22:11:58</t>
  </si>
  <si>
    <t>11.07.2022 22:11:59</t>
  </si>
  <si>
    <t>11.07.2022 22:12:01</t>
  </si>
  <si>
    <t>11.07.2022 22:12:02</t>
  </si>
  <si>
    <t>11.07.2022 22:12:04</t>
  </si>
  <si>
    <t>11.07.2022 22:12:20</t>
  </si>
  <si>
    <t>11.07.2022 22:12:25</t>
  </si>
  <si>
    <t>11.07.2022 22:12:26</t>
  </si>
  <si>
    <t>11.07.2022 22:12:28</t>
  </si>
  <si>
    <t>11.07.2022 22:14:37</t>
  </si>
  <si>
    <t>11.07.2022 22:16:31</t>
  </si>
  <si>
    <t>11.07.2022 22:16:33</t>
  </si>
  <si>
    <t>11.07.2022 22:16:34</t>
  </si>
  <si>
    <t>11.07.2022 22:18:57</t>
  </si>
  <si>
    <t>11.07.2022 22:18:58</t>
  </si>
  <si>
    <t>11.07.2022 22:18:59</t>
  </si>
  <si>
    <t>11.07.2022 22:19:10</t>
  </si>
  <si>
    <t>11.07.2022 22:19:12</t>
  </si>
  <si>
    <t>11.07.2022 22:19:13</t>
  </si>
  <si>
    <t>11.07.2022 22:19:14</t>
  </si>
  <si>
    <t>11.07.2022 22:20:12</t>
  </si>
  <si>
    <t>11.07.2022 22:20:13</t>
  </si>
  <si>
    <t>11.07.2022 22:20:14</t>
  </si>
  <si>
    <t>11.07.2022 22:20:16</t>
  </si>
  <si>
    <t>11.07.2022 22:20:38</t>
  </si>
  <si>
    <t>11.07.2022 22:20:40</t>
  </si>
  <si>
    <t>11.07.2022 22:20:41</t>
  </si>
  <si>
    <t>11.07.2022 22:20:43</t>
  </si>
  <si>
    <t>11.07.2022 22:23:30</t>
  </si>
  <si>
    <t>11.07.2022 22:23:31</t>
  </si>
  <si>
    <t>11.07.2022 22:23:33</t>
  </si>
  <si>
    <t>11.07.2022 22:29:07</t>
  </si>
  <si>
    <t>11.07.2022 22:29:08</t>
  </si>
  <si>
    <t>11.07.2022 22:29:10</t>
  </si>
  <si>
    <t>11.07.2022 22:32:51</t>
  </si>
  <si>
    <t>11.07.2022 22:32:52</t>
  </si>
  <si>
    <t>11.07.2022 22:32:53</t>
  </si>
  <si>
    <t>11.07.2022 22:32:55</t>
  </si>
  <si>
    <t>11.07.2022 22:33:49</t>
  </si>
  <si>
    <t>11.07.2022 22:33:50</t>
  </si>
  <si>
    <t>11.07.2022 22:33:52</t>
  </si>
  <si>
    <t>11.07.2022 22:33:53</t>
  </si>
  <si>
    <t>11.07.2022 22:33:55</t>
  </si>
  <si>
    <t>11.07.2022 22:37:45</t>
  </si>
  <si>
    <t>11.07.2022 22:37:46</t>
  </si>
  <si>
    <t>11.07.2022 22:37:47</t>
  </si>
  <si>
    <t>11.07.2022 22:38:20</t>
  </si>
  <si>
    <t>11.07.2022 22:38:22</t>
  </si>
  <si>
    <t>11.07.2022 22:42:31</t>
  </si>
  <si>
    <t>11.07.2022 22:42:32</t>
  </si>
  <si>
    <t>11.07.2022 22:42:34</t>
  </si>
  <si>
    <t>11.07.2022 22:45:25</t>
  </si>
  <si>
    <t>11.07.2022 22:45:26</t>
  </si>
  <si>
    <t>11.07.2022 22:45:28</t>
  </si>
  <si>
    <t>11.07.2022 22:46:31</t>
  </si>
  <si>
    <t>11.07.2022 22:46:32</t>
  </si>
  <si>
    <t>11.07.2022 22:46:34</t>
  </si>
  <si>
    <t>11.07.2022 22:54:26</t>
  </si>
  <si>
    <t>11.07.2022 22:54:28</t>
  </si>
  <si>
    <t>11.07.2022 22:54:29</t>
  </si>
  <si>
    <t>11.07.2022 22:54:31</t>
  </si>
  <si>
    <t>11.07.2022 22:57:39</t>
  </si>
  <si>
    <t>11.07.2022 22:57:41</t>
  </si>
  <si>
    <t>11.07.2022 22:57:43</t>
  </si>
  <si>
    <t>11.07.2022 22:57:44</t>
  </si>
  <si>
    <t>11.07.2022 22:59:49</t>
  </si>
  <si>
    <t>11.07.2022 22:59:51</t>
  </si>
  <si>
    <t>11.07.2022 22:59:52</t>
  </si>
  <si>
    <t>11.07.2022 22:59:53</t>
  </si>
  <si>
    <t>11.07.2022 23:02:12</t>
  </si>
  <si>
    <t>11.07.2022 23:02:13</t>
  </si>
  <si>
    <t>11.07.2022 23:02:15</t>
  </si>
  <si>
    <t>11.07.2022 23:05:35</t>
  </si>
  <si>
    <t>11.07.2022 23:05:37</t>
  </si>
  <si>
    <t>11.07.2022 23:05:38</t>
  </si>
  <si>
    <t>11.07.2022 23:07:58</t>
  </si>
  <si>
    <t>11.07.2022 23:07:59</t>
  </si>
  <si>
    <t>11.07.2022 23:08:58</t>
  </si>
  <si>
    <t>11.07.2022 23:08:59</t>
  </si>
  <si>
    <t>11.07.2022 23:09:01</t>
  </si>
  <si>
    <t>11.07.2022 23:09:02</t>
  </si>
  <si>
    <t>11.07.2022 23:14:34</t>
  </si>
  <si>
    <t>11.07.2022 23:14:39</t>
  </si>
  <si>
    <t>11.07.2022 23:16:07</t>
  </si>
  <si>
    <t>11.07.2022 23:16:08</t>
  </si>
  <si>
    <t>11.07.2022 23:16:10</t>
  </si>
  <si>
    <t>11.07.2022 23:16:12</t>
  </si>
  <si>
    <t>11.07.2022 23:16:13</t>
  </si>
  <si>
    <t>11.07.2022 23:16:25</t>
  </si>
  <si>
    <t>11.07.2022 23:16:26</t>
  </si>
  <si>
    <t>11.07.2022 23:16:28</t>
  </si>
  <si>
    <t>11.07.2022 23:16:36</t>
  </si>
  <si>
    <t>11.07.2022 23:16:37</t>
  </si>
  <si>
    <t>11.07.2022 23:16:39</t>
  </si>
  <si>
    <t>11.07.2022 23:16:40</t>
  </si>
  <si>
    <t>11.07.2022 23:17:13</t>
  </si>
  <si>
    <t>11.07.2022 23:17:14</t>
  </si>
  <si>
    <t>11.07.2022 23:17:16</t>
  </si>
  <si>
    <t>11.07.2022 23:17:18</t>
  </si>
  <si>
    <t>11.07.2022 23:19:48</t>
  </si>
  <si>
    <t>11.07.2022 23:19:51</t>
  </si>
  <si>
    <t>11.07.2022 23:19:54</t>
  </si>
  <si>
    <t>11.07.2022 23:19:55</t>
  </si>
  <si>
    <t>11.07.2022 23:19:57</t>
  </si>
  <si>
    <t>11.07.2022 23:19:58</t>
  </si>
  <si>
    <t>11.07.2022 23:20:00</t>
  </si>
  <si>
    <t>11.07.2022 23:22:52</t>
  </si>
  <si>
    <t>11.07.2022 23:22:54</t>
  </si>
  <si>
    <t>11.07.2022 23:22:55</t>
  </si>
  <si>
    <t>11.07.2022 23:22:57</t>
  </si>
  <si>
    <t>11.07.2022 23:26:09</t>
  </si>
  <si>
    <t>11.07.2022 23:26:12</t>
  </si>
  <si>
    <t>11.07.2022 23:26:13</t>
  </si>
  <si>
    <t>11.07.2022 23:26:16</t>
  </si>
  <si>
    <t>11.07.2022 23:26:18</t>
  </si>
  <si>
    <t>11.07.2022 23:29:19</t>
  </si>
  <si>
    <t>11.07.2022 23:29:21</t>
  </si>
  <si>
    <t>11.07.2022 23:29:22</t>
  </si>
  <si>
    <t>11.07.2022 23:29:24</t>
  </si>
  <si>
    <t>11.07.2022 23:35:00</t>
  </si>
  <si>
    <t>11.07.2022 23:35:01</t>
  </si>
  <si>
    <t>11.07.2022 23:35:02</t>
  </si>
  <si>
    <t>11.07.2022 23:35:04</t>
  </si>
  <si>
    <t>11.07.2022 23:38:43</t>
  </si>
  <si>
    <t>11.07.2022 23:38:46</t>
  </si>
  <si>
    <t>11.07.2022 23:39:13</t>
  </si>
  <si>
    <t>11.07.2022 23:39:14</t>
  </si>
  <si>
    <t>11.07.2022 23:39:16</t>
  </si>
  <si>
    <t>11.07.2022 23:39:53</t>
  </si>
  <si>
    <t>11.07.2022 23:39:55</t>
  </si>
  <si>
    <t>11.07.2022 23:39:56</t>
  </si>
  <si>
    <t>11.07.2022 23:49:25</t>
  </si>
  <si>
    <t>11.07.2022 23:51:46</t>
  </si>
  <si>
    <t>11.07.2022 23:51:47</t>
  </si>
  <si>
    <t>11.07.2022 23:51:49</t>
  </si>
  <si>
    <t>11.07.2022 23:52:05</t>
  </si>
  <si>
    <t>11.07.2022 23:52:07</t>
  </si>
  <si>
    <t>11.07.2022 23:52:08</t>
  </si>
  <si>
    <t>11.07.2022 23:53:32</t>
  </si>
  <si>
    <t>11.07.2022 23:53:34</t>
  </si>
  <si>
    <t>11.07.2022 23:56:17</t>
  </si>
  <si>
    <t>11.07.2022 23:56:19</t>
  </si>
  <si>
    <t>11.07.2022 23:56:20</t>
  </si>
  <si>
    <t>12.07.2022 00:08:28</t>
  </si>
  <si>
    <t>12.07.2022 00:08:31</t>
  </si>
  <si>
    <t>12.07.2022 00:08:32</t>
  </si>
  <si>
    <t>12.07.2022 00:08:34</t>
  </si>
  <si>
    <t>12.07.2022 00:24:27</t>
  </si>
  <si>
    <t>12.07.2022 00:24:28</t>
  </si>
  <si>
    <t>12.07.2022 00:24:29</t>
  </si>
  <si>
    <t>12.07.2022 00:24:31</t>
  </si>
  <si>
    <t>12.07.2022 00:24:33</t>
  </si>
  <si>
    <t>12.07.2022 00:43:19</t>
  </si>
  <si>
    <t>12.07.2022 00:43:21</t>
  </si>
  <si>
    <t>12.07.2022 00:43:22</t>
  </si>
  <si>
    <t>12.07.2022 00:58:58</t>
  </si>
  <si>
    <t>12.07.2022 00:59:00</t>
  </si>
  <si>
    <t>12.07.2022 01:10:40</t>
  </si>
  <si>
    <t>12.07.2022 01:10:43</t>
  </si>
  <si>
    <t>12.07.2022 01:10:44</t>
  </si>
  <si>
    <t>12.07.2022 01:10:46</t>
  </si>
  <si>
    <t>12.07.2022 01:25:34</t>
  </si>
  <si>
    <t>12.07.2022 01:25:35</t>
  </si>
  <si>
    <t>12.07.2022 01:25:37</t>
  </si>
  <si>
    <t>12.07.2022 01:25:38</t>
  </si>
  <si>
    <t>12.07.2022 01:25:40</t>
  </si>
  <si>
    <t>12.07.2022 01:51:28</t>
  </si>
  <si>
    <t>12.07.2022 01:51:30</t>
  </si>
  <si>
    <t>12.07.2022 01:51:31</t>
  </si>
  <si>
    <t>12.07.2022 01:51:32</t>
  </si>
  <si>
    <t>12.07.2022 02:28:17</t>
  </si>
  <si>
    <t>12.07.2022 02:28:19</t>
  </si>
  <si>
    <t>12.07.2022 03:13:46</t>
  </si>
  <si>
    <t>12.07.2022 03:13:49</t>
  </si>
  <si>
    <t>12.07.2022 03:13:50</t>
  </si>
  <si>
    <t>12.07.2022 03:13:52</t>
  </si>
  <si>
    <t>12.07.2022 03:19:42</t>
  </si>
  <si>
    <t>12.07.2022 03:19:43</t>
  </si>
  <si>
    <t>12.07.2022 03:19:44</t>
  </si>
  <si>
    <t>12.07.2022 03:19:46</t>
  </si>
  <si>
    <t>12.07.2022 03:25:25</t>
  </si>
  <si>
    <t>12.07.2022 03:25:26</t>
  </si>
  <si>
    <t>12.07.2022 03:25:28</t>
  </si>
  <si>
    <t>12.07.2022 03:41:19</t>
  </si>
  <si>
    <t>12.07.2022 03:45:14</t>
  </si>
  <si>
    <t>12.07.2022 03:45:16</t>
  </si>
  <si>
    <t>12.07.2022 03:51:28</t>
  </si>
  <si>
    <t>12.07.2022 03:51:29</t>
  </si>
  <si>
    <t>12.07.2022 03:51:31</t>
  </si>
  <si>
    <t>12.07.2022 03:51:33</t>
  </si>
  <si>
    <t>12.07.2022 03:53:06</t>
  </si>
  <si>
    <t>12.07.2022 03:53:07</t>
  </si>
  <si>
    <t>12.07.2022 03:53:09</t>
  </si>
  <si>
    <t>12.07.2022 03:53:10</t>
  </si>
  <si>
    <t>12.07.2022 03:53:12</t>
  </si>
  <si>
    <t>12.07.2022 03:53:40</t>
  </si>
  <si>
    <t>12.07.2022 03:53:43</t>
  </si>
  <si>
    <t>12.07.2022 03:53:44</t>
  </si>
  <si>
    <t>12.07.2022 03:53:46</t>
  </si>
  <si>
    <t>12.07.2022 04:00:48</t>
  </si>
  <si>
    <t>12.07.2022 04:00:49</t>
  </si>
  <si>
    <t>12.07.2022 04:00:51</t>
  </si>
  <si>
    <t>12.07.2022 04:00:52</t>
  </si>
  <si>
    <t>12.07.2022 04:00:54</t>
  </si>
  <si>
    <t>12.07.2022 04:02:25</t>
  </si>
  <si>
    <t>12.07.2022 04:02:28</t>
  </si>
  <si>
    <t>12.07.2022 04:02:29</t>
  </si>
  <si>
    <t>12.07.2022 04:02:31</t>
  </si>
  <si>
    <t>12.07.2022 04:02:33</t>
  </si>
  <si>
    <t>12.07.2022 04:06:00</t>
  </si>
  <si>
    <t>12.07.2022 04:06:02</t>
  </si>
  <si>
    <t>12.07.2022 04:06:04</t>
  </si>
  <si>
    <t>12.07.2022 04:16:03</t>
  </si>
  <si>
    <t>12.07.2022 04:16:09</t>
  </si>
  <si>
    <t>12.07.2022 04:16:12</t>
  </si>
  <si>
    <t>12.07.2022 04:16:13</t>
  </si>
  <si>
    <t>12.07.2022 04:16:15</t>
  </si>
  <si>
    <t>12.07.2022 04:16:16</t>
  </si>
  <si>
    <t>12.07.2022 04:16:18</t>
  </si>
  <si>
    <t>12.07.2022 04:16:19</t>
  </si>
  <si>
    <t>12.07.2022 04:16:55</t>
  </si>
  <si>
    <t>12.07.2022 04:16:56</t>
  </si>
  <si>
    <t>12.07.2022 04:21:48</t>
  </si>
  <si>
    <t>12.07.2022 04:21:49</t>
  </si>
  <si>
    <t>12.07.2022 04:21:50</t>
  </si>
  <si>
    <t>12.07.2022 04:21:52</t>
  </si>
  <si>
    <t>12.07.2022 04:23:52</t>
  </si>
  <si>
    <t>12.07.2022 04:23:53</t>
  </si>
  <si>
    <t>12.07.2022 04:23:55</t>
  </si>
  <si>
    <t>12.07.2022 04:23:57</t>
  </si>
  <si>
    <t>12.07.2022 04:24:08</t>
  </si>
  <si>
    <t>12.07.2022 04:24:10</t>
  </si>
  <si>
    <t>12.07.2022 04:24:11</t>
  </si>
  <si>
    <t>12.07.2022 04:24:13</t>
  </si>
  <si>
    <t>12.07.2022 04:24:14</t>
  </si>
  <si>
    <t>12.07.2022 04:24:16</t>
  </si>
  <si>
    <t>12.07.2022 04:24:17</t>
  </si>
  <si>
    <t>12.07.2022 04:24:19</t>
  </si>
  <si>
    <t>12.07.2022 04:25:18</t>
  </si>
  <si>
    <t>12.07.2022 04:25:19</t>
  </si>
  <si>
    <t>12.07.2022 04:25:21</t>
  </si>
  <si>
    <t>12.07.2022 04:25:22</t>
  </si>
  <si>
    <t>12.07.2022 04:26:25</t>
  </si>
  <si>
    <t>12.07.2022 04:26:26</t>
  </si>
  <si>
    <t>12.07.2022 04:26:28</t>
  </si>
  <si>
    <t>12.07.2022 04:26:29</t>
  </si>
  <si>
    <t>12.07.2022 04:26:46</t>
  </si>
  <si>
    <t>12.07.2022 04:26:47</t>
  </si>
  <si>
    <t>12.07.2022 04:26:49</t>
  </si>
  <si>
    <t>12.07.2022 04:26:50</t>
  </si>
  <si>
    <t>12.07.2022 04:26:52</t>
  </si>
  <si>
    <t>12.07.2022 04:28:49</t>
  </si>
  <si>
    <t>12.07.2022 04:28:50</t>
  </si>
  <si>
    <t>12.07.2022 04:28:52</t>
  </si>
  <si>
    <t>12.07.2022 04:28:53</t>
  </si>
  <si>
    <t>12.07.2022 04:28:58</t>
  </si>
  <si>
    <t>12.07.2022 04:28:59</t>
  </si>
  <si>
    <t>12.07.2022 04:29:01</t>
  </si>
  <si>
    <t>12.07.2022 04:29:02</t>
  </si>
  <si>
    <t>12.07.2022 04:29:24</t>
  </si>
  <si>
    <t>12.07.2022 04:29:25</t>
  </si>
  <si>
    <t>12.07.2022 04:29:26</t>
  </si>
  <si>
    <t>12.07.2022 04:29:28</t>
  </si>
  <si>
    <t>12.07.2022 04:30:21</t>
  </si>
  <si>
    <t>12.07.2022 04:30:22</t>
  </si>
  <si>
    <t>12.07.2022 04:33:57</t>
  </si>
  <si>
    <t>12.07.2022 04:34:16</t>
  </si>
  <si>
    <t>12.07.2022 04:34:17</t>
  </si>
  <si>
    <t>12.07.2022 04:34:19</t>
  </si>
  <si>
    <t>12.07.2022 04:34:20</t>
  </si>
  <si>
    <t>12.07.2022 04:34:32</t>
  </si>
  <si>
    <t>12.07.2022 04:34:34</t>
  </si>
  <si>
    <t>12.07.2022 04:34:35</t>
  </si>
  <si>
    <t>12.07.2022 04:35:39</t>
  </si>
  <si>
    <t>12.07.2022 04:35:40</t>
  </si>
  <si>
    <t>12.07.2022 04:35:41</t>
  </si>
  <si>
    <t>12.07.2022 04:37:50</t>
  </si>
  <si>
    <t>12.07.2022 04:37:52</t>
  </si>
  <si>
    <t>12.07.2022 04:39:07</t>
  </si>
  <si>
    <t>12.07.2022 04:39:08</t>
  </si>
  <si>
    <t>12.07.2022 04:39:10</t>
  </si>
  <si>
    <t>12.07.2022 04:39:11</t>
  </si>
  <si>
    <t>12.07.2022 04:40:37</t>
  </si>
  <si>
    <t>12.07.2022 04:40:38</t>
  </si>
  <si>
    <t>12.07.2022 04:40:40</t>
  </si>
  <si>
    <t>12.07.2022 04:40:41</t>
  </si>
  <si>
    <t>12.07.2022 04:40:43</t>
  </si>
  <si>
    <t>12.07.2022 04:41:30</t>
  </si>
  <si>
    <t>12.07.2022 04:41:33</t>
  </si>
  <si>
    <t>12.07.2022 04:41:34</t>
  </si>
  <si>
    <t>12.07.2022 04:41:35</t>
  </si>
  <si>
    <t>12.07.2022 04:42:23</t>
  </si>
  <si>
    <t>12.07.2022 04:42:25</t>
  </si>
  <si>
    <t>12.07.2022 04:42:42</t>
  </si>
  <si>
    <t>12.07.2022 04:42:43</t>
  </si>
  <si>
    <t>12.07.2022 04:42:44</t>
  </si>
  <si>
    <t>12.07.2022 04:42:46</t>
  </si>
  <si>
    <t>12.07.2022 04:43:10</t>
  </si>
  <si>
    <t>12.07.2022 04:43:11</t>
  </si>
  <si>
    <t>12.07.2022 04:43:13</t>
  </si>
  <si>
    <t>12.07.2022 04:43:14</t>
  </si>
  <si>
    <t>12.07.2022 04:43:20</t>
  </si>
  <si>
    <t>12.07.2022 04:43:22</t>
  </si>
  <si>
    <t>12.07.2022 04:43:23</t>
  </si>
  <si>
    <t>12.07.2022 04:43:34</t>
  </si>
  <si>
    <t>12.07.2022 04:43:36</t>
  </si>
  <si>
    <t>12.07.2022 04:45:45</t>
  </si>
  <si>
    <t>12.07.2022 04:45:46</t>
  </si>
  <si>
    <t>12.07.2022 04:47:58</t>
  </si>
  <si>
    <t>12.07.2022 04:47:59</t>
  </si>
  <si>
    <t>12.07.2022 04:48:01</t>
  </si>
  <si>
    <t>12.07.2022 04:49:09</t>
  </si>
  <si>
    <t>12.07.2022 04:49:11</t>
  </si>
  <si>
    <t>12.07.2022 04:49:13</t>
  </si>
  <si>
    <t>12.07.2022 04:49:14</t>
  </si>
  <si>
    <t>12.07.2022 04:49:29</t>
  </si>
  <si>
    <t>12.07.2022 04:49:31</t>
  </si>
  <si>
    <t>12.07.2022 04:50:18</t>
  </si>
  <si>
    <t>12.07.2022 04:50:19</t>
  </si>
  <si>
    <t>12.07.2022 04:50:21</t>
  </si>
  <si>
    <t>12.07.2022 04:50:22</t>
  </si>
  <si>
    <t>12.07.2022 04:50:24</t>
  </si>
  <si>
    <t>12.07.2022 04:50:25</t>
  </si>
  <si>
    <t>12.07.2022 04:50:27</t>
  </si>
  <si>
    <t>12.07.2022 04:51:14</t>
  </si>
  <si>
    <t>12.07.2022 04:51:16</t>
  </si>
  <si>
    <t>12.07.2022 04:54:58</t>
  </si>
  <si>
    <t>12.07.2022 04:55:01</t>
  </si>
  <si>
    <t>12.07.2022 04:55:02</t>
  </si>
  <si>
    <t>12.07.2022 04:55:04</t>
  </si>
  <si>
    <t>12.07.2022 04:58:34</t>
  </si>
  <si>
    <t>12.07.2022 04:58:36</t>
  </si>
  <si>
    <t>12.07.2022 04:58:37</t>
  </si>
  <si>
    <t>12.07.2022 04:58:38</t>
  </si>
  <si>
    <t>12.07.2022 05:00:13</t>
  </si>
  <si>
    <t>12.07.2022 05:00:15</t>
  </si>
  <si>
    <t>12.07.2022 05:00:16</t>
  </si>
  <si>
    <t>12.07.2022 05:00:27</t>
  </si>
  <si>
    <t>12.07.2022 05:00:28</t>
  </si>
  <si>
    <t>12.07.2022 05:00:29</t>
  </si>
  <si>
    <t>12.07.2022 05:02:48</t>
  </si>
  <si>
    <t>12.07.2022 05:02:49</t>
  </si>
  <si>
    <t>12.07.2022 05:02:50</t>
  </si>
  <si>
    <t>12.07.2022 05:03:54</t>
  </si>
  <si>
    <t>12.07.2022 05:03:55</t>
  </si>
  <si>
    <t>12.07.2022 05:03:56</t>
  </si>
  <si>
    <t>12.07.2022 05:03:58</t>
  </si>
  <si>
    <t>12.07.2022 05:03:59</t>
  </si>
  <si>
    <t>12.07.2022 05:09:56</t>
  </si>
  <si>
    <t>12.07.2022 05:09:58</t>
  </si>
  <si>
    <t>12.07.2022 05:10:03</t>
  </si>
  <si>
    <t>12.07.2022 05:10:04</t>
  </si>
  <si>
    <t>12.07.2022 05:10:05</t>
  </si>
  <si>
    <t>12.07.2022 05:10:07</t>
  </si>
  <si>
    <t>12.07.2022 05:10:08</t>
  </si>
  <si>
    <t>12.07.2022 05:14:27</t>
  </si>
  <si>
    <t>12.07.2022 05:14:28</t>
  </si>
  <si>
    <t>12.07.2022 05:14:29</t>
  </si>
  <si>
    <t>12.07.2022 05:14:31</t>
  </si>
  <si>
    <t>12.07.2022 05:14:39</t>
  </si>
  <si>
    <t>12.07.2022 05:14:40</t>
  </si>
  <si>
    <t>12.07.2022 05:14:42</t>
  </si>
  <si>
    <t>12.07.2022 05:14:43</t>
  </si>
  <si>
    <t>12.07.2022 05:14:44</t>
  </si>
  <si>
    <t>12.07.2022 05:14:46</t>
  </si>
  <si>
    <t>12.07.2022 05:14:48</t>
  </si>
  <si>
    <t>12.07.2022 05:14:50</t>
  </si>
  <si>
    <t>12.07.2022 05:14:52</t>
  </si>
  <si>
    <t>12.07.2022 05:15:45</t>
  </si>
  <si>
    <t>12.07.2022 05:15:46</t>
  </si>
  <si>
    <t>12.07.2022 05:15:48</t>
  </si>
  <si>
    <t>12.07.2022 05:15:55</t>
  </si>
  <si>
    <t>12.07.2022 05:15:57</t>
  </si>
  <si>
    <t>12.07.2022 05:15:58</t>
  </si>
  <si>
    <t>12.07.2022 05:16:00</t>
  </si>
  <si>
    <t>12.07.2022 05:18:02</t>
  </si>
  <si>
    <t>12.07.2022 05:18:04</t>
  </si>
  <si>
    <t>12.07.2022 05:18:05</t>
  </si>
  <si>
    <t>12.07.2022 05:18:07</t>
  </si>
  <si>
    <t>12.07.2022 05:18:08</t>
  </si>
  <si>
    <t>12.07.2022 05:19:28</t>
  </si>
  <si>
    <t>12.07.2022 05:19:30</t>
  </si>
  <si>
    <t>12.07.2022 05:19:31</t>
  </si>
  <si>
    <t>12.07.2022 05:19:32</t>
  </si>
  <si>
    <t>12.07.2022 05:20:19</t>
  </si>
  <si>
    <t>12.07.2022 05:20:20</t>
  </si>
  <si>
    <t>12.07.2022 05:20:22</t>
  </si>
  <si>
    <t>12.07.2022 05:20:43</t>
  </si>
  <si>
    <t>12.07.2022 05:20:44</t>
  </si>
  <si>
    <t>12.07.2022 05:20:46</t>
  </si>
  <si>
    <t>12.07.2022 05:21:57</t>
  </si>
  <si>
    <t>12.07.2022 05:21:58</t>
  </si>
  <si>
    <t>12.07.2022 05:21:59</t>
  </si>
  <si>
    <t>12.07.2022 05:22:01</t>
  </si>
  <si>
    <t>12.07.2022 05:22:02</t>
  </si>
  <si>
    <t>12.07.2022 05:22:04</t>
  </si>
  <si>
    <t>12.07.2022 05:22:05</t>
  </si>
  <si>
    <t>12.07.2022 05:23:02</t>
  </si>
  <si>
    <t>12.07.2022 05:23:04</t>
  </si>
  <si>
    <t>12.07.2022 05:23:15</t>
  </si>
  <si>
    <t>12.07.2022 05:23:16</t>
  </si>
  <si>
    <t>12.07.2022 05:23:17</t>
  </si>
  <si>
    <t>12.07.2022 05:23:52</t>
  </si>
  <si>
    <t>12.07.2022 05:23:54</t>
  </si>
  <si>
    <t>12.07.2022 05:23:55</t>
  </si>
  <si>
    <t>12.07.2022 05:23:56</t>
  </si>
  <si>
    <t>12.07.2022 05:25:12</t>
  </si>
  <si>
    <t>12.07.2022 05:25:13</t>
  </si>
  <si>
    <t>12.07.2022 05:25:41</t>
  </si>
  <si>
    <t>12.07.2022 05:25:50</t>
  </si>
  <si>
    <t>12.07.2022 05:25:52</t>
  </si>
  <si>
    <t>12.07.2022 05:25:53</t>
  </si>
  <si>
    <t>12.07.2022 05:27:10</t>
  </si>
  <si>
    <t>12.07.2022 05:27:11</t>
  </si>
  <si>
    <t>12.07.2022 05:27:13</t>
  </si>
  <si>
    <t>12.07.2022 05:28:58</t>
  </si>
  <si>
    <t>12.07.2022 05:29:00</t>
  </si>
  <si>
    <t>12.07.2022 05:29:01</t>
  </si>
  <si>
    <t>12.07.2022 05:31:27</t>
  </si>
  <si>
    <t>12.07.2022 05:31:28</t>
  </si>
  <si>
    <t>12.07.2022 05:32:58</t>
  </si>
  <si>
    <t>12.07.2022 05:32:59</t>
  </si>
  <si>
    <t>12.07.2022 05:33:01</t>
  </si>
  <si>
    <t>12.07.2022 05:34:02</t>
  </si>
  <si>
    <t>12.07.2022 05:34:04</t>
  </si>
  <si>
    <t>12.07.2022 05:34:05</t>
  </si>
  <si>
    <t>12.07.2022 05:38:16</t>
  </si>
  <si>
    <t>12.07.2022 05:38:18</t>
  </si>
  <si>
    <t>12.07.2022 05:38:19</t>
  </si>
  <si>
    <t>12.07.2022 05:38:21</t>
  </si>
  <si>
    <t>12.07.2022 05:38:22</t>
  </si>
  <si>
    <t>12.07.2022 05:38:25</t>
  </si>
  <si>
    <t>12.07.2022 05:38:27</t>
  </si>
  <si>
    <t>12.07.2022 05:38:28</t>
  </si>
  <si>
    <t>12.07.2022 05:38:31</t>
  </si>
  <si>
    <t>12.07.2022 05:38:34</t>
  </si>
  <si>
    <t>12.07.2022 05:38:36</t>
  </si>
  <si>
    <t>12.07.2022 05:38:37</t>
  </si>
  <si>
    <t>12.07.2022 05:38:38</t>
  </si>
  <si>
    <t>12.07.2022 05:38:40</t>
  </si>
  <si>
    <t>12.07.2022 05:39:17</t>
  </si>
  <si>
    <t>12.07.2022 05:39:19</t>
  </si>
  <si>
    <t>12.07.2022 05:39:22</t>
  </si>
  <si>
    <t>12.07.2022 05:39:23</t>
  </si>
  <si>
    <t>12.07.2022 05:41:12</t>
  </si>
  <si>
    <t>12.07.2022 05:41:13</t>
  </si>
  <si>
    <t>12.07.2022 05:41:15</t>
  </si>
  <si>
    <t>12.07.2022 05:41:16</t>
  </si>
  <si>
    <t>12.07.2022 05:41:18</t>
  </si>
  <si>
    <t>12.07.2022 05:41:19</t>
  </si>
  <si>
    <t>12.07.2022 05:42:10</t>
  </si>
  <si>
    <t>12.07.2022 05:42:11</t>
  </si>
  <si>
    <t>12.07.2022 05:42:13</t>
  </si>
  <si>
    <t>12.07.2022 05:42:14</t>
  </si>
  <si>
    <t>12.07.2022 05:43:15</t>
  </si>
  <si>
    <t>12.07.2022 05:43:16</t>
  </si>
  <si>
    <t>12.07.2022 05:43:17</t>
  </si>
  <si>
    <t>12.07.2022 05:43:19</t>
  </si>
  <si>
    <t>12.07.2022 05:43:20</t>
  </si>
  <si>
    <t>12.07.2022 05:43:46</t>
  </si>
  <si>
    <t>12.07.2022 05:43:47</t>
  </si>
  <si>
    <t>12.07.2022 05:43:49</t>
  </si>
  <si>
    <t>12.07.2022 05:43:50</t>
  </si>
  <si>
    <t>12.07.2022 05:44:08</t>
  </si>
  <si>
    <t>12.07.2022 05:44:10</t>
  </si>
  <si>
    <t>12.07.2022 05:44:17</t>
  </si>
  <si>
    <t>12.07.2022 05:44:19</t>
  </si>
  <si>
    <t>12.07.2022 05:44:20</t>
  </si>
  <si>
    <t>12.07.2022 05:44:22</t>
  </si>
  <si>
    <t>12.07.2022 05:44:28</t>
  </si>
  <si>
    <t>12.07.2022 05:44:30</t>
  </si>
  <si>
    <t>12.07.2022 05:44:31</t>
  </si>
  <si>
    <t>12.07.2022 05:44:32</t>
  </si>
  <si>
    <t>12.07.2022 05:45:19</t>
  </si>
  <si>
    <t>12.07.2022 05:45:21</t>
  </si>
  <si>
    <t>12.07.2022 05:45:22</t>
  </si>
  <si>
    <t>12.07.2022 05:48:26</t>
  </si>
  <si>
    <t>12.07.2022 05:48:28</t>
  </si>
  <si>
    <t>12.07.2022 05:50:24</t>
  </si>
  <si>
    <t>12.07.2022 05:50:25</t>
  </si>
  <si>
    <t>12.07.2022 05:50:27</t>
  </si>
  <si>
    <t>12.07.2022 05:51:03</t>
  </si>
  <si>
    <t>12.07.2022 05:51:04</t>
  </si>
  <si>
    <t>12.07.2022 05:51:24</t>
  </si>
  <si>
    <t>12.07.2022 05:51:27</t>
  </si>
  <si>
    <t>12.07.2022 05:51:28</t>
  </si>
  <si>
    <t>12.07.2022 05:51:30</t>
  </si>
  <si>
    <t>12.07.2022 05:51:31</t>
  </si>
  <si>
    <t>12.07.2022 05:51:33</t>
  </si>
  <si>
    <t>12.07.2022 05:51:34</t>
  </si>
  <si>
    <t>12.07.2022 05:51:36</t>
  </si>
  <si>
    <t>12.07.2022 05:51:37</t>
  </si>
  <si>
    <t>12.07.2022 05:51:39</t>
  </si>
  <si>
    <t>12.07.2022 05:51:40</t>
  </si>
  <si>
    <t>12.07.2022 05:51:42</t>
  </si>
  <si>
    <t>12.07.2022 05:51:43</t>
  </si>
  <si>
    <t>12.07.2022 05:52:13</t>
  </si>
  <si>
    <t>12.07.2022 05:52:15</t>
  </si>
  <si>
    <t>12.07.2022 05:52:16</t>
  </si>
  <si>
    <t>12.07.2022 05:52:17</t>
  </si>
  <si>
    <t>12.07.2022 05:52:54</t>
  </si>
  <si>
    <t>12.07.2022 05:52:57</t>
  </si>
  <si>
    <t>12.07.2022 05:52:58</t>
  </si>
  <si>
    <t>12.07.2022 05:53:00</t>
  </si>
  <si>
    <t>12.07.2022 05:53:01</t>
  </si>
  <si>
    <t>12.07.2022 05:53:03</t>
  </si>
  <si>
    <t>12.07.2022 05:53:04</t>
  </si>
  <si>
    <t>12.07.2022 05:54:16</t>
  </si>
  <si>
    <t>12.07.2022 05:54:19</t>
  </si>
  <si>
    <t>12.07.2022 05:54:20</t>
  </si>
  <si>
    <t>12.07.2022 05:54:22</t>
  </si>
  <si>
    <t>12.07.2022 05:54:23</t>
  </si>
  <si>
    <t>12.07.2022 05:54:54</t>
  </si>
  <si>
    <t>12.07.2022 05:54:55</t>
  </si>
  <si>
    <t>12.07.2022 05:54:56</t>
  </si>
  <si>
    <t>12.07.2022 05:54:58</t>
  </si>
  <si>
    <t>12.07.2022 05:56:01</t>
  </si>
  <si>
    <t>12.07.2022 05:56:03</t>
  </si>
  <si>
    <t>12.07.2022 05:56:04</t>
  </si>
  <si>
    <t>12.07.2022 05:56:06</t>
  </si>
  <si>
    <t>12.07.2022 05:56:07</t>
  </si>
  <si>
    <t>12.07.2022 05:56:09</t>
  </si>
  <si>
    <t>12.07.2022 05:56:10</t>
  </si>
  <si>
    <t>12.07.2022 05:58:06</t>
  </si>
  <si>
    <t>12.07.2022 05:58:07</t>
  </si>
  <si>
    <t>12.07.2022 05:58:08</t>
  </si>
  <si>
    <t>12.07.2022 05:58:10</t>
  </si>
  <si>
    <t>12.07.2022 05:58:12</t>
  </si>
  <si>
    <t>12.07.2022 05:58:40</t>
  </si>
  <si>
    <t>12.07.2022 05:58:42</t>
  </si>
  <si>
    <t>12.07.2022 05:58:44</t>
  </si>
  <si>
    <t>12.07.2022 05:58:46</t>
  </si>
  <si>
    <t>12.07.2022 05:58:47</t>
  </si>
  <si>
    <t>12.07.2022 05:59:18</t>
  </si>
  <si>
    <t>12.07.2022 05:59:19</t>
  </si>
  <si>
    <t>12.07.2022 05:59:20</t>
  </si>
  <si>
    <t>12.07.2022 05:59:31</t>
  </si>
  <si>
    <t>12.07.2022 05:59:32</t>
  </si>
  <si>
    <t>12.07.2022 05:59:34</t>
  </si>
  <si>
    <t>12.07.2022 05:59:53</t>
  </si>
  <si>
    <t>12.07.2022 05:59:55</t>
  </si>
  <si>
    <t>12.07.2022 05:59:56</t>
  </si>
  <si>
    <t>12.07.2022 05:59:58</t>
  </si>
  <si>
    <t>12.07.2022 06:00:18</t>
  </si>
  <si>
    <t>12.07.2022 06:00:19</t>
  </si>
  <si>
    <t>12.07.2022 06:00:20</t>
  </si>
  <si>
    <t>12.07.2022 06:00:42</t>
  </si>
  <si>
    <t>12.07.2022 06:01:01</t>
  </si>
  <si>
    <t>12.07.2022 06:01:02</t>
  </si>
  <si>
    <t>12.07.2022 06:01:04</t>
  </si>
  <si>
    <t>12.07.2022 06:01:53</t>
  </si>
  <si>
    <t>12.07.2022 06:01:55</t>
  </si>
  <si>
    <t>12.07.2022 06:01:56</t>
  </si>
  <si>
    <t>12.07.2022 06:02:54</t>
  </si>
  <si>
    <t>12.07.2022 06:02:55</t>
  </si>
  <si>
    <t>12.07.2022 06:02:56</t>
  </si>
  <si>
    <t>12.07.2022 06:03:55</t>
  </si>
  <si>
    <t>12.07.2022 06:03:57</t>
  </si>
  <si>
    <t>12.07.2022 06:03:58</t>
  </si>
  <si>
    <t>12.07.2022 06:04:00</t>
  </si>
  <si>
    <t>12.07.2022 06:04:09</t>
  </si>
  <si>
    <t>12.07.2022 06:04:10</t>
  </si>
  <si>
    <t>12.07.2022 06:04:11</t>
  </si>
  <si>
    <t>12.07.2022 06:04:13</t>
  </si>
  <si>
    <t>12.07.2022 06:04:15</t>
  </si>
  <si>
    <t>12.07.2022 06:04:16</t>
  </si>
  <si>
    <t>12.07.2022 06:04:18</t>
  </si>
  <si>
    <t>12.07.2022 06:04:22</t>
  </si>
  <si>
    <t>12.07.2022 06:04:24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</si>
</sst>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533</c:v>
                </c:pt>
                <c:pt idx="1">
                  <c:v>509</c:v>
                </c:pt>
                <c:pt idx="2">
                  <c:v>503</c:v>
                </c:pt>
                <c:pt idx="3">
                  <c:v>697</c:v>
                </c:pt>
                <c:pt idx="4">
                  <c:v>687</c:v>
                </c:pt>
                <c:pt idx="5">
                  <c:v>716</c:v>
                </c:pt>
                <c:pt idx="6">
                  <c:v>742</c:v>
                </c:pt>
                <c:pt idx="7">
                  <c:v>698</c:v>
                </c:pt>
                <c:pt idx="8">
                  <c:v>876</c:v>
                </c:pt>
                <c:pt idx="9">
                  <c:v>871</c:v>
                </c:pt>
                <c:pt idx="10">
                  <c:v>805</c:v>
                </c:pt>
                <c:pt idx="11">
                  <c:v>772</c:v>
                </c:pt>
                <c:pt idx="12">
                  <c:v>468</c:v>
                </c:pt>
                <c:pt idx="13">
                  <c:v>470</c:v>
                </c:pt>
                <c:pt idx="14">
                  <c:v>446</c:v>
                </c:pt>
                <c:pt idx="15">
                  <c:v>200</c:v>
                </c:pt>
                <c:pt idx="16">
                  <c:v>138</c:v>
                </c:pt>
                <c:pt idx="17">
                  <c:v>17</c:v>
                </c:pt>
                <c:pt idx="18">
                  <c:v>20</c:v>
                </c:pt>
                <c:pt idx="19">
                  <c:v>26</c:v>
                </c:pt>
                <c:pt idx="20">
                  <c:v>21</c:v>
                </c:pt>
                <c:pt idx="21">
                  <c:v>28</c:v>
                </c:pt>
                <c:pt idx="22">
                  <c:v>77</c:v>
                </c:pt>
                <c:pt idx="23">
                  <c:v>220</c:v>
                </c:pt>
                <c:pt idx="24">
                  <c:v>398</c:v>
                </c:pt>
                <c:pt idx="25">
                  <c:v>476</c:v>
                </c:pt>
                <c:pt idx="26">
                  <c:v>506</c:v>
                </c:pt>
                <c:pt idx="27">
                  <c:v>623</c:v>
                </c:pt>
                <c:pt idx="28">
                  <c:v>738</c:v>
                </c:pt>
                <c:pt idx="29">
                  <c:v>745</c:v>
                </c:pt>
                <c:pt idx="30">
                  <c:v>819</c:v>
                </c:pt>
                <c:pt idx="31">
                  <c:v>792</c:v>
                </c:pt>
                <c:pt idx="32">
                  <c:v>806</c:v>
                </c:pt>
                <c:pt idx="33">
                  <c:v>808</c:v>
                </c:pt>
                <c:pt idx="34">
                  <c:v>714</c:v>
                </c:pt>
                <c:pt idx="35">
                  <c:v>700</c:v>
                </c:pt>
                <c:pt idx="36">
                  <c:v>472</c:v>
                </c:pt>
                <c:pt idx="37">
                  <c:v>430</c:v>
                </c:pt>
                <c:pt idx="38">
                  <c:v>253</c:v>
                </c:pt>
                <c:pt idx="39">
                  <c:v>216</c:v>
                </c:pt>
                <c:pt idx="40">
                  <c:v>106</c:v>
                </c:pt>
                <c:pt idx="41">
                  <c:v>31</c:v>
                </c:pt>
                <c:pt idx="42">
                  <c:v>34</c:v>
                </c:pt>
                <c:pt idx="43">
                  <c:v>6</c:v>
                </c:pt>
                <c:pt idx="44">
                  <c:v>3</c:v>
                </c:pt>
                <c:pt idx="45">
                  <c:v>23</c:v>
                </c:pt>
                <c:pt idx="46">
                  <c:v>93</c:v>
                </c:pt>
                <c:pt idx="47">
                  <c:v>222</c:v>
                </c:pt>
                <c:pt idx="48">
                  <c:v>366</c:v>
                </c:pt>
                <c:pt idx="49">
                  <c:v>340</c:v>
                </c:pt>
                <c:pt idx="50">
                  <c:v>471</c:v>
                </c:pt>
                <c:pt idx="51">
                  <c:v>562</c:v>
                </c:pt>
                <c:pt idx="52">
                  <c:v>611</c:v>
                </c:pt>
                <c:pt idx="53">
                  <c:v>672</c:v>
                </c:pt>
                <c:pt idx="54">
                  <c:v>650</c:v>
                </c:pt>
                <c:pt idx="55">
                  <c:v>778</c:v>
                </c:pt>
                <c:pt idx="56">
                  <c:v>842</c:v>
                </c:pt>
                <c:pt idx="57">
                  <c:v>852</c:v>
                </c:pt>
                <c:pt idx="58">
                  <c:v>875</c:v>
                </c:pt>
                <c:pt idx="59">
                  <c:v>837</c:v>
                </c:pt>
                <c:pt idx="60">
                  <c:v>542</c:v>
                </c:pt>
                <c:pt idx="61">
                  <c:v>432</c:v>
                </c:pt>
                <c:pt idx="62">
                  <c:v>315</c:v>
                </c:pt>
                <c:pt idx="63">
                  <c:v>220</c:v>
                </c:pt>
                <c:pt idx="64">
                  <c:v>102</c:v>
                </c:pt>
                <c:pt idx="65">
                  <c:v>59</c:v>
                </c:pt>
                <c:pt idx="66">
                  <c:v>35</c:v>
                </c:pt>
                <c:pt idx="67">
                  <c:v>11</c:v>
                </c:pt>
                <c:pt idx="68">
                  <c:v>13</c:v>
                </c:pt>
                <c:pt idx="69">
                  <c:v>14</c:v>
                </c:pt>
                <c:pt idx="70">
                  <c:v>75</c:v>
                </c:pt>
                <c:pt idx="71">
                  <c:v>173</c:v>
                </c:pt>
                <c:pt idx="72">
                  <c:v>409</c:v>
                </c:pt>
                <c:pt idx="73">
                  <c:v>413</c:v>
                </c:pt>
                <c:pt idx="74">
                  <c:v>530</c:v>
                </c:pt>
                <c:pt idx="75">
                  <c:v>589</c:v>
                </c:pt>
                <c:pt idx="76">
                  <c:v>624</c:v>
                </c:pt>
                <c:pt idx="77">
                  <c:v>825</c:v>
                </c:pt>
                <c:pt idx="78">
                  <c:v>787</c:v>
                </c:pt>
                <c:pt idx="79">
                  <c:v>745</c:v>
                </c:pt>
                <c:pt idx="80">
                  <c:v>642</c:v>
                </c:pt>
                <c:pt idx="81">
                  <c:v>781</c:v>
                </c:pt>
                <c:pt idx="82">
                  <c:v>743</c:v>
                </c:pt>
                <c:pt idx="83">
                  <c:v>664</c:v>
                </c:pt>
                <c:pt idx="84">
                  <c:v>601</c:v>
                </c:pt>
                <c:pt idx="85">
                  <c:v>444</c:v>
                </c:pt>
                <c:pt idx="86">
                  <c:v>264</c:v>
                </c:pt>
                <c:pt idx="87">
                  <c:v>297</c:v>
                </c:pt>
                <c:pt idx="88">
                  <c:v>153</c:v>
                </c:pt>
                <c:pt idx="89">
                  <c:v>84</c:v>
                </c:pt>
                <c:pt idx="90">
                  <c:v>32</c:v>
                </c:pt>
                <c:pt idx="91">
                  <c:v>67</c:v>
                </c:pt>
                <c:pt idx="92">
                  <c:v>3</c:v>
                </c:pt>
                <c:pt idx="93">
                  <c:v>24</c:v>
                </c:pt>
                <c:pt idx="94">
                  <c:v>70</c:v>
                </c:pt>
                <c:pt idx="95">
                  <c:v>72</c:v>
                </c:pt>
                <c:pt idx="96">
                  <c:v>230</c:v>
                </c:pt>
                <c:pt idx="97">
                  <c:v>295</c:v>
                </c:pt>
                <c:pt idx="98">
                  <c:v>436</c:v>
                </c:pt>
                <c:pt idx="99">
                  <c:v>500</c:v>
                </c:pt>
                <c:pt idx="100">
                  <c:v>731</c:v>
                </c:pt>
                <c:pt idx="101">
                  <c:v>659</c:v>
                </c:pt>
                <c:pt idx="102">
                  <c:v>676</c:v>
                </c:pt>
                <c:pt idx="103">
                  <c:v>576</c:v>
                </c:pt>
                <c:pt idx="104">
                  <c:v>626</c:v>
                </c:pt>
                <c:pt idx="105">
                  <c:v>548</c:v>
                </c:pt>
                <c:pt idx="106">
                  <c:v>499</c:v>
                </c:pt>
                <c:pt idx="107">
                  <c:v>481</c:v>
                </c:pt>
                <c:pt idx="108">
                  <c:v>484</c:v>
                </c:pt>
                <c:pt idx="109">
                  <c:v>435</c:v>
                </c:pt>
                <c:pt idx="110">
                  <c:v>205</c:v>
                </c:pt>
                <c:pt idx="111">
                  <c:v>250</c:v>
                </c:pt>
                <c:pt idx="112">
                  <c:v>178</c:v>
                </c:pt>
                <c:pt idx="113">
                  <c:v>77</c:v>
                </c:pt>
                <c:pt idx="114">
                  <c:v>92</c:v>
                </c:pt>
                <c:pt idx="115">
                  <c:v>56</c:v>
                </c:pt>
                <c:pt idx="116">
                  <c:v>38</c:v>
                </c:pt>
                <c:pt idx="117">
                  <c:v>23</c:v>
                </c:pt>
                <c:pt idx="118">
                  <c:v>23</c:v>
                </c:pt>
                <c:pt idx="119">
                  <c:v>43</c:v>
                </c:pt>
                <c:pt idx="120">
                  <c:v>69</c:v>
                </c:pt>
                <c:pt idx="121">
                  <c:v>157</c:v>
                </c:pt>
                <c:pt idx="122">
                  <c:v>184</c:v>
                </c:pt>
                <c:pt idx="123">
                  <c:v>312</c:v>
                </c:pt>
                <c:pt idx="124">
                  <c:v>455</c:v>
                </c:pt>
                <c:pt idx="125">
                  <c:v>374</c:v>
                </c:pt>
                <c:pt idx="126">
                  <c:v>563</c:v>
                </c:pt>
                <c:pt idx="127">
                  <c:v>416</c:v>
                </c:pt>
                <c:pt idx="128">
                  <c:v>332</c:v>
                </c:pt>
                <c:pt idx="129">
                  <c:v>497</c:v>
                </c:pt>
                <c:pt idx="130">
                  <c:v>418</c:v>
                </c:pt>
                <c:pt idx="131">
                  <c:v>467</c:v>
                </c:pt>
                <c:pt idx="132">
                  <c:v>368</c:v>
                </c:pt>
                <c:pt idx="133">
                  <c:v>398</c:v>
                </c:pt>
                <c:pt idx="134">
                  <c:v>263</c:v>
                </c:pt>
                <c:pt idx="135">
                  <c:v>155</c:v>
                </c:pt>
                <c:pt idx="136">
                  <c:v>56</c:v>
                </c:pt>
                <c:pt idx="137">
                  <c:v>41</c:v>
                </c:pt>
                <c:pt idx="138">
                  <c:v>20</c:v>
                </c:pt>
                <c:pt idx="139">
                  <c:v>5</c:v>
                </c:pt>
                <c:pt idx="140">
                  <c:v>0</c:v>
                </c:pt>
                <c:pt idx="141">
                  <c:v>29</c:v>
                </c:pt>
                <c:pt idx="142">
                  <c:v>126</c:v>
                </c:pt>
                <c:pt idx="143">
                  <c:v>202</c:v>
                </c:pt>
                <c:pt idx="144">
                  <c:v>403</c:v>
                </c:pt>
                <c:pt idx="145">
                  <c:v>472</c:v>
                </c:pt>
                <c:pt idx="146">
                  <c:v>449</c:v>
                </c:pt>
                <c:pt idx="147">
                  <c:v>669</c:v>
                </c:pt>
                <c:pt idx="148">
                  <c:v>699</c:v>
                </c:pt>
                <c:pt idx="149">
                  <c:v>696</c:v>
                </c:pt>
                <c:pt idx="150">
                  <c:v>711</c:v>
                </c:pt>
                <c:pt idx="151">
                  <c:v>773</c:v>
                </c:pt>
                <c:pt idx="152">
                  <c:v>808</c:v>
                </c:pt>
                <c:pt idx="153">
                  <c:v>890</c:v>
                </c:pt>
                <c:pt idx="154">
                  <c:v>762</c:v>
                </c:pt>
                <c:pt idx="155">
                  <c:v>793</c:v>
                </c:pt>
                <c:pt idx="156">
                  <c:v>589</c:v>
                </c:pt>
                <c:pt idx="157">
                  <c:v>414</c:v>
                </c:pt>
                <c:pt idx="158">
                  <c:v>320</c:v>
                </c:pt>
                <c:pt idx="159">
                  <c:v>185</c:v>
                </c:pt>
                <c:pt idx="160">
                  <c:v>93</c:v>
                </c:pt>
                <c:pt idx="161">
                  <c:v>73</c:v>
                </c:pt>
                <c:pt idx="162">
                  <c:v>11</c:v>
                </c:pt>
                <c:pt idx="163">
                  <c:v>13</c:v>
                </c:pt>
                <c:pt idx="164">
                  <c:v>2</c:v>
                </c:pt>
                <c:pt idx="165">
                  <c:v>22</c:v>
                </c:pt>
                <c:pt idx="166">
                  <c:v>131</c:v>
                </c:pt>
                <c:pt idx="167">
                  <c:v>207</c:v>
                </c:pt>
                <c:pt idx="168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426904"/>
        <c:axId val="344786128"/>
      </c:lineChart>
      <c:catAx>
        <c:axId val="36042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786128"/>
        <c:crosses val="autoZero"/>
        <c:auto val="1"/>
        <c:lblAlgn val="ctr"/>
        <c:lblOffset val="100"/>
        <c:noMultiLvlLbl val="1"/>
      </c:catAx>
      <c:valAx>
        <c:axId val="34478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0426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48</c:v>
                </c:pt>
                <c:pt idx="1">
                  <c:v>46</c:v>
                </c:pt>
                <c:pt idx="2">
                  <c:v>44</c:v>
                </c:pt>
                <c:pt idx="3">
                  <c:v>62</c:v>
                </c:pt>
                <c:pt idx="4">
                  <c:v>60</c:v>
                </c:pt>
                <c:pt idx="5">
                  <c:v>64</c:v>
                </c:pt>
                <c:pt idx="6">
                  <c:v>61</c:v>
                </c:pt>
                <c:pt idx="7">
                  <c:v>61</c:v>
                </c:pt>
                <c:pt idx="8">
                  <c:v>79</c:v>
                </c:pt>
                <c:pt idx="9">
                  <c:v>75</c:v>
                </c:pt>
                <c:pt idx="10">
                  <c:v>72</c:v>
                </c:pt>
                <c:pt idx="11">
                  <c:v>69</c:v>
                </c:pt>
                <c:pt idx="12">
                  <c:v>42</c:v>
                </c:pt>
                <c:pt idx="13">
                  <c:v>43</c:v>
                </c:pt>
                <c:pt idx="14">
                  <c:v>41</c:v>
                </c:pt>
                <c:pt idx="15">
                  <c:v>20</c:v>
                </c:pt>
                <c:pt idx="16">
                  <c:v>14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8</c:v>
                </c:pt>
                <c:pt idx="23">
                  <c:v>22</c:v>
                </c:pt>
                <c:pt idx="24">
                  <c:v>32</c:v>
                </c:pt>
                <c:pt idx="25">
                  <c:v>42</c:v>
                </c:pt>
                <c:pt idx="26">
                  <c:v>43</c:v>
                </c:pt>
                <c:pt idx="27">
                  <c:v>53</c:v>
                </c:pt>
                <c:pt idx="28">
                  <c:v>64</c:v>
                </c:pt>
                <c:pt idx="29">
                  <c:v>65</c:v>
                </c:pt>
                <c:pt idx="30">
                  <c:v>71</c:v>
                </c:pt>
                <c:pt idx="31">
                  <c:v>68</c:v>
                </c:pt>
                <c:pt idx="32">
                  <c:v>68</c:v>
                </c:pt>
                <c:pt idx="33">
                  <c:v>71</c:v>
                </c:pt>
                <c:pt idx="34">
                  <c:v>62</c:v>
                </c:pt>
                <c:pt idx="35">
                  <c:v>57</c:v>
                </c:pt>
                <c:pt idx="36">
                  <c:v>41</c:v>
                </c:pt>
                <c:pt idx="37">
                  <c:v>38</c:v>
                </c:pt>
                <c:pt idx="38">
                  <c:v>24</c:v>
                </c:pt>
                <c:pt idx="39">
                  <c:v>20</c:v>
                </c:pt>
                <c:pt idx="40">
                  <c:v>10</c:v>
                </c:pt>
                <c:pt idx="41">
                  <c:v>3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10</c:v>
                </c:pt>
                <c:pt idx="47">
                  <c:v>23</c:v>
                </c:pt>
                <c:pt idx="48">
                  <c:v>32</c:v>
                </c:pt>
                <c:pt idx="49">
                  <c:v>33</c:v>
                </c:pt>
                <c:pt idx="50">
                  <c:v>42</c:v>
                </c:pt>
                <c:pt idx="51">
                  <c:v>51</c:v>
                </c:pt>
                <c:pt idx="52">
                  <c:v>54</c:v>
                </c:pt>
                <c:pt idx="53">
                  <c:v>59</c:v>
                </c:pt>
                <c:pt idx="54">
                  <c:v>59</c:v>
                </c:pt>
                <c:pt idx="55">
                  <c:v>68</c:v>
                </c:pt>
                <c:pt idx="56">
                  <c:v>73</c:v>
                </c:pt>
                <c:pt idx="57">
                  <c:v>72</c:v>
                </c:pt>
                <c:pt idx="58">
                  <c:v>77</c:v>
                </c:pt>
                <c:pt idx="59">
                  <c:v>76</c:v>
                </c:pt>
                <c:pt idx="60">
                  <c:v>51</c:v>
                </c:pt>
                <c:pt idx="61">
                  <c:v>40</c:v>
                </c:pt>
                <c:pt idx="62">
                  <c:v>30</c:v>
                </c:pt>
                <c:pt idx="63">
                  <c:v>21</c:v>
                </c:pt>
                <c:pt idx="64">
                  <c:v>10</c:v>
                </c:pt>
                <c:pt idx="65">
                  <c:v>6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8</c:v>
                </c:pt>
                <c:pt idx="71">
                  <c:v>18</c:v>
                </c:pt>
                <c:pt idx="72">
                  <c:v>39</c:v>
                </c:pt>
                <c:pt idx="73">
                  <c:v>39</c:v>
                </c:pt>
                <c:pt idx="74">
                  <c:v>48</c:v>
                </c:pt>
                <c:pt idx="75">
                  <c:v>55</c:v>
                </c:pt>
                <c:pt idx="76">
                  <c:v>56</c:v>
                </c:pt>
                <c:pt idx="77">
                  <c:v>75</c:v>
                </c:pt>
                <c:pt idx="78">
                  <c:v>73</c:v>
                </c:pt>
                <c:pt idx="79">
                  <c:v>69</c:v>
                </c:pt>
                <c:pt idx="80">
                  <c:v>58</c:v>
                </c:pt>
                <c:pt idx="81">
                  <c:v>72</c:v>
                </c:pt>
                <c:pt idx="82">
                  <c:v>55</c:v>
                </c:pt>
                <c:pt idx="83">
                  <c:v>58</c:v>
                </c:pt>
                <c:pt idx="84">
                  <c:v>56</c:v>
                </c:pt>
                <c:pt idx="85">
                  <c:v>43</c:v>
                </c:pt>
                <c:pt idx="86">
                  <c:v>26</c:v>
                </c:pt>
                <c:pt idx="87">
                  <c:v>26</c:v>
                </c:pt>
                <c:pt idx="88">
                  <c:v>14</c:v>
                </c:pt>
                <c:pt idx="89">
                  <c:v>9</c:v>
                </c:pt>
                <c:pt idx="90">
                  <c:v>4</c:v>
                </c:pt>
                <c:pt idx="91">
                  <c:v>7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8</c:v>
                </c:pt>
                <c:pt idx="96">
                  <c:v>22</c:v>
                </c:pt>
                <c:pt idx="97">
                  <c:v>28</c:v>
                </c:pt>
                <c:pt idx="98">
                  <c:v>41</c:v>
                </c:pt>
                <c:pt idx="99">
                  <c:v>46</c:v>
                </c:pt>
                <c:pt idx="100">
                  <c:v>66</c:v>
                </c:pt>
                <c:pt idx="101">
                  <c:v>57</c:v>
                </c:pt>
                <c:pt idx="102">
                  <c:v>62</c:v>
                </c:pt>
                <c:pt idx="103">
                  <c:v>51</c:v>
                </c:pt>
                <c:pt idx="104">
                  <c:v>58</c:v>
                </c:pt>
                <c:pt idx="105">
                  <c:v>51</c:v>
                </c:pt>
                <c:pt idx="106">
                  <c:v>48</c:v>
                </c:pt>
                <c:pt idx="107">
                  <c:v>44</c:v>
                </c:pt>
                <c:pt idx="108">
                  <c:v>45</c:v>
                </c:pt>
                <c:pt idx="109">
                  <c:v>39</c:v>
                </c:pt>
                <c:pt idx="110">
                  <c:v>20</c:v>
                </c:pt>
                <c:pt idx="111">
                  <c:v>23</c:v>
                </c:pt>
                <c:pt idx="112">
                  <c:v>18</c:v>
                </c:pt>
                <c:pt idx="113">
                  <c:v>7</c:v>
                </c:pt>
                <c:pt idx="114">
                  <c:v>9</c:v>
                </c:pt>
                <c:pt idx="115">
                  <c:v>7</c:v>
                </c:pt>
                <c:pt idx="116">
                  <c:v>4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15</c:v>
                </c:pt>
                <c:pt idx="122">
                  <c:v>18</c:v>
                </c:pt>
                <c:pt idx="123">
                  <c:v>30</c:v>
                </c:pt>
                <c:pt idx="124">
                  <c:v>42</c:v>
                </c:pt>
                <c:pt idx="125">
                  <c:v>34</c:v>
                </c:pt>
                <c:pt idx="126">
                  <c:v>44</c:v>
                </c:pt>
                <c:pt idx="127">
                  <c:v>39</c:v>
                </c:pt>
                <c:pt idx="128">
                  <c:v>33</c:v>
                </c:pt>
                <c:pt idx="129">
                  <c:v>44</c:v>
                </c:pt>
                <c:pt idx="130">
                  <c:v>40</c:v>
                </c:pt>
                <c:pt idx="131">
                  <c:v>44</c:v>
                </c:pt>
                <c:pt idx="132">
                  <c:v>36</c:v>
                </c:pt>
                <c:pt idx="133">
                  <c:v>38</c:v>
                </c:pt>
                <c:pt idx="134">
                  <c:v>27</c:v>
                </c:pt>
                <c:pt idx="135">
                  <c:v>15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12</c:v>
                </c:pt>
                <c:pt idx="143">
                  <c:v>23</c:v>
                </c:pt>
                <c:pt idx="144">
                  <c:v>39</c:v>
                </c:pt>
                <c:pt idx="145">
                  <c:v>44</c:v>
                </c:pt>
                <c:pt idx="146">
                  <c:v>42</c:v>
                </c:pt>
                <c:pt idx="147">
                  <c:v>60</c:v>
                </c:pt>
                <c:pt idx="148">
                  <c:v>63</c:v>
                </c:pt>
                <c:pt idx="149">
                  <c:v>61</c:v>
                </c:pt>
                <c:pt idx="150">
                  <c:v>65</c:v>
                </c:pt>
                <c:pt idx="151">
                  <c:v>67</c:v>
                </c:pt>
                <c:pt idx="152">
                  <c:v>77</c:v>
                </c:pt>
                <c:pt idx="153">
                  <c:v>78</c:v>
                </c:pt>
                <c:pt idx="154">
                  <c:v>70</c:v>
                </c:pt>
                <c:pt idx="155">
                  <c:v>74</c:v>
                </c:pt>
                <c:pt idx="156">
                  <c:v>54</c:v>
                </c:pt>
                <c:pt idx="157">
                  <c:v>40</c:v>
                </c:pt>
                <c:pt idx="158">
                  <c:v>32</c:v>
                </c:pt>
                <c:pt idx="159">
                  <c:v>18</c:v>
                </c:pt>
                <c:pt idx="160">
                  <c:v>10</c:v>
                </c:pt>
                <c:pt idx="161">
                  <c:v>7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13</c:v>
                </c:pt>
                <c:pt idx="167">
                  <c:v>20</c:v>
                </c:pt>
                <c:pt idx="16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6360"/>
        <c:axId val="360331264"/>
      </c:lineChart>
      <c:catAx>
        <c:axId val="360336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1264"/>
        <c:crosses val="autoZero"/>
        <c:auto val="1"/>
        <c:lblAlgn val="ctr"/>
        <c:lblOffset val="100"/>
        <c:noMultiLvlLbl val="1"/>
      </c:catAx>
      <c:valAx>
        <c:axId val="36033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6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941</c:v>
                </c:pt>
                <c:pt idx="1">
                  <c:v>941</c:v>
                </c:pt>
                <c:pt idx="2">
                  <c:v>874</c:v>
                </c:pt>
                <c:pt idx="3">
                  <c:v>892</c:v>
                </c:pt>
                <c:pt idx="4">
                  <c:v>904</c:v>
                </c:pt>
                <c:pt idx="5">
                  <c:v>755</c:v>
                </c:pt>
                <c:pt idx="6">
                  <c:v>547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5184"/>
        <c:axId val="360332048"/>
      </c:lineChart>
      <c:catAx>
        <c:axId val="360335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2048"/>
        <c:crosses val="autoZero"/>
        <c:auto val="1"/>
        <c:lblAlgn val="ctr"/>
        <c:lblOffset val="100"/>
        <c:noMultiLvlLbl val="1"/>
      </c:catAx>
      <c:valAx>
        <c:axId val="36033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5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20</c:v>
                </c:pt>
                <c:pt idx="2">
                  <c:v>9</c:v>
                </c:pt>
                <c:pt idx="3">
                  <c:v>17</c:v>
                </c:pt>
                <c:pt idx="4">
                  <c:v>60</c:v>
                </c:pt>
                <c:pt idx="5">
                  <c:v>118</c:v>
                </c:pt>
                <c:pt idx="6">
                  <c:v>221</c:v>
                </c:pt>
                <c:pt idx="7">
                  <c:v>248</c:v>
                </c:pt>
                <c:pt idx="8">
                  <c:v>278</c:v>
                </c:pt>
                <c:pt idx="9">
                  <c:v>357</c:v>
                </c:pt>
                <c:pt idx="10">
                  <c:v>403</c:v>
                </c:pt>
                <c:pt idx="11">
                  <c:v>416</c:v>
                </c:pt>
                <c:pt idx="12">
                  <c:v>435</c:v>
                </c:pt>
                <c:pt idx="13">
                  <c:v>424</c:v>
                </c:pt>
                <c:pt idx="14">
                  <c:v>445</c:v>
                </c:pt>
                <c:pt idx="15">
                  <c:v>463</c:v>
                </c:pt>
                <c:pt idx="16">
                  <c:v>424</c:v>
                </c:pt>
                <c:pt idx="17">
                  <c:v>421</c:v>
                </c:pt>
                <c:pt idx="18">
                  <c:v>325</c:v>
                </c:pt>
                <c:pt idx="19">
                  <c:v>281</c:v>
                </c:pt>
                <c:pt idx="20">
                  <c:v>200</c:v>
                </c:pt>
                <c:pt idx="21">
                  <c:v>143</c:v>
                </c:pt>
                <c:pt idx="22">
                  <c:v>82</c:v>
                </c:pt>
                <c:pt idx="23">
                  <c:v>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2832"/>
        <c:axId val="343491736"/>
      </c:lineChart>
      <c:catAx>
        <c:axId val="360332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91736"/>
        <c:crosses val="autoZero"/>
        <c:auto val="1"/>
        <c:lblAlgn val="ctr"/>
        <c:lblOffset val="100"/>
        <c:noMultiLvlLbl val="1"/>
      </c:catAx>
      <c:valAx>
        <c:axId val="34349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2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8232</c:v>
                </c:pt>
                <c:pt idx="1">
                  <c:v>17261</c:v>
                </c:pt>
                <c:pt idx="2">
                  <c:v>23590</c:v>
                </c:pt>
                <c:pt idx="3">
                  <c:v>12069</c:v>
                </c:pt>
                <c:pt idx="4">
                  <c:v>2808</c:v>
                </c:pt>
                <c:pt idx="5">
                  <c:v>485</c:v>
                </c:pt>
                <c:pt idx="6">
                  <c:v>74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90560"/>
        <c:axId val="343492520"/>
      </c:barChart>
      <c:catAx>
        <c:axId val="343490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92520"/>
        <c:crosses val="autoZero"/>
        <c:auto val="1"/>
        <c:lblAlgn val="ctr"/>
        <c:lblOffset val="100"/>
        <c:noMultiLvlLbl val="1"/>
      </c:catAx>
      <c:valAx>
        <c:axId val="34349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90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8232</c:v>
                </c:pt>
                <c:pt idx="1">
                  <c:v>17261</c:v>
                </c:pt>
                <c:pt idx="2">
                  <c:v>23590</c:v>
                </c:pt>
                <c:pt idx="3">
                  <c:v>12069</c:v>
                </c:pt>
                <c:pt idx="4">
                  <c:v>2808</c:v>
                </c:pt>
                <c:pt idx="5">
                  <c:v>485</c:v>
                </c:pt>
                <c:pt idx="6">
                  <c:v>74</c:v>
                </c:pt>
                <c:pt idx="7">
                  <c:v>20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179</c:v>
                </c:pt>
                <c:pt idx="1">
                  <c:v>232</c:v>
                </c:pt>
                <c:pt idx="2">
                  <c:v>210</c:v>
                </c:pt>
                <c:pt idx="3">
                  <c:v>258</c:v>
                </c:pt>
                <c:pt idx="4">
                  <c:v>334</c:v>
                </c:pt>
                <c:pt idx="5">
                  <c:v>423</c:v>
                </c:pt>
                <c:pt idx="6">
                  <c:v>650</c:v>
                </c:pt>
                <c:pt idx="7">
                  <c:v>1010</c:v>
                </c:pt>
                <c:pt idx="8">
                  <c:v>1242</c:v>
                </c:pt>
                <c:pt idx="9">
                  <c:v>1738</c:v>
                </c:pt>
                <c:pt idx="10">
                  <c:v>1956</c:v>
                </c:pt>
                <c:pt idx="11">
                  <c:v>2338</c:v>
                </c:pt>
                <c:pt idx="12">
                  <c:v>2803</c:v>
                </c:pt>
                <c:pt idx="13">
                  <c:v>3475</c:v>
                </c:pt>
                <c:pt idx="14">
                  <c:v>4038</c:v>
                </c:pt>
                <c:pt idx="15">
                  <c:v>4607</c:v>
                </c:pt>
                <c:pt idx="16">
                  <c:v>4862</c:v>
                </c:pt>
                <c:pt idx="17">
                  <c:v>4897</c:v>
                </c:pt>
                <c:pt idx="18">
                  <c:v>5127</c:v>
                </c:pt>
                <c:pt idx="19">
                  <c:v>4599</c:v>
                </c:pt>
                <c:pt idx="20">
                  <c:v>4105</c:v>
                </c:pt>
                <c:pt idx="21">
                  <c:v>3588</c:v>
                </c:pt>
                <c:pt idx="22">
                  <c:v>2833</c:v>
                </c:pt>
                <c:pt idx="23">
                  <c:v>2520</c:v>
                </c:pt>
                <c:pt idx="24">
                  <c:v>1805</c:v>
                </c:pt>
                <c:pt idx="25">
                  <c:v>1323</c:v>
                </c:pt>
                <c:pt idx="26">
                  <c:v>941</c:v>
                </c:pt>
                <c:pt idx="27">
                  <c:v>701</c:v>
                </c:pt>
                <c:pt idx="28">
                  <c:v>568</c:v>
                </c:pt>
                <c:pt idx="29">
                  <c:v>347</c:v>
                </c:pt>
                <c:pt idx="30">
                  <c:v>251</c:v>
                </c:pt>
                <c:pt idx="31">
                  <c:v>168</c:v>
                </c:pt>
                <c:pt idx="32">
                  <c:v>137</c:v>
                </c:pt>
                <c:pt idx="33">
                  <c:v>102</c:v>
                </c:pt>
                <c:pt idx="34">
                  <c:v>47</c:v>
                </c:pt>
                <c:pt idx="35">
                  <c:v>31</c:v>
                </c:pt>
                <c:pt idx="36">
                  <c:v>29</c:v>
                </c:pt>
                <c:pt idx="37">
                  <c:v>16</c:v>
                </c:pt>
                <c:pt idx="38">
                  <c:v>11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7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36936"/>
        <c:axId val="343435760"/>
      </c:lineChart>
      <c:catAx>
        <c:axId val="343436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35760"/>
        <c:crosses val="autoZero"/>
        <c:auto val="1"/>
        <c:lblAlgn val="ctr"/>
        <c:lblOffset val="100"/>
        <c:noMultiLvlLbl val="1"/>
      </c:catAx>
      <c:valAx>
        <c:axId val="34343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36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10181</c:v>
                </c:pt>
                <c:pt idx="1">
                  <c:v>10559</c:v>
                </c:pt>
                <c:pt idx="2">
                  <c:v>10025</c:v>
                </c:pt>
                <c:pt idx="3">
                  <c:v>9907</c:v>
                </c:pt>
                <c:pt idx="4">
                  <c:v>9916</c:v>
                </c:pt>
                <c:pt idx="5">
                  <c:v>8154</c:v>
                </c:pt>
                <c:pt idx="6">
                  <c:v>5800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818360"/>
        <c:axId val="359818744"/>
      </c:lineChart>
      <c:catAx>
        <c:axId val="35981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818744"/>
        <c:crosses val="autoZero"/>
        <c:auto val="1"/>
        <c:lblAlgn val="ctr"/>
        <c:lblOffset val="100"/>
        <c:noMultiLvlLbl val="1"/>
      </c:catAx>
      <c:valAx>
        <c:axId val="359818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81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244</c:v>
                </c:pt>
                <c:pt idx="1">
                  <c:v>184</c:v>
                </c:pt>
                <c:pt idx="2">
                  <c:v>80</c:v>
                </c:pt>
                <c:pt idx="3">
                  <c:v>163</c:v>
                </c:pt>
                <c:pt idx="4">
                  <c:v>595</c:v>
                </c:pt>
                <c:pt idx="5">
                  <c:v>1139</c:v>
                </c:pt>
                <c:pt idx="6">
                  <c:v>2433</c:v>
                </c:pt>
                <c:pt idx="7">
                  <c:v>2662</c:v>
                </c:pt>
                <c:pt idx="8">
                  <c:v>3079</c:v>
                </c:pt>
                <c:pt idx="9">
                  <c:v>3952</c:v>
                </c:pt>
                <c:pt idx="10">
                  <c:v>4545</c:v>
                </c:pt>
                <c:pt idx="11">
                  <c:v>4687</c:v>
                </c:pt>
                <c:pt idx="12">
                  <c:v>4948</c:v>
                </c:pt>
                <c:pt idx="13">
                  <c:v>4778</c:v>
                </c:pt>
                <c:pt idx="14">
                  <c:v>4932</c:v>
                </c:pt>
                <c:pt idx="15">
                  <c:v>5247</c:v>
                </c:pt>
                <c:pt idx="16">
                  <c:v>4816</c:v>
                </c:pt>
                <c:pt idx="17">
                  <c:v>4714</c:v>
                </c:pt>
                <c:pt idx="18">
                  <c:v>3524</c:v>
                </c:pt>
                <c:pt idx="19">
                  <c:v>3023</c:v>
                </c:pt>
                <c:pt idx="20">
                  <c:v>2066</c:v>
                </c:pt>
                <c:pt idx="21">
                  <c:v>1523</c:v>
                </c:pt>
                <c:pt idx="22">
                  <c:v>826</c:v>
                </c:pt>
                <c:pt idx="23">
                  <c:v>382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897296"/>
        <c:axId val="344897680"/>
      </c:lineChart>
      <c:catAx>
        <c:axId val="34489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897680"/>
        <c:crosses val="autoZero"/>
        <c:auto val="1"/>
        <c:lblAlgn val="ctr"/>
        <c:lblOffset val="100"/>
        <c:noMultiLvlLbl val="1"/>
      </c:catAx>
      <c:valAx>
        <c:axId val="344897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897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23</c:v>
                </c:pt>
                <c:pt idx="18">
                  <c:v>26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23</c:v>
                </c:pt>
                <c:pt idx="39">
                  <c:v>23</c:v>
                </c:pt>
                <c:pt idx="40">
                  <c:v>24</c:v>
                </c:pt>
                <c:pt idx="41">
                  <c:v>24</c:v>
                </c:pt>
                <c:pt idx="42">
                  <c:v>22</c:v>
                </c:pt>
                <c:pt idx="43">
                  <c:v>28</c:v>
                </c:pt>
                <c:pt idx="44">
                  <c:v>30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20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24</c:v>
                </c:pt>
                <c:pt idx="66">
                  <c:v>24</c:v>
                </c:pt>
                <c:pt idx="67">
                  <c:v>26</c:v>
                </c:pt>
                <c:pt idx="68">
                  <c:v>26</c:v>
                </c:pt>
                <c:pt idx="69">
                  <c:v>23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18</c:v>
                </c:pt>
                <c:pt idx="83">
                  <c:v>21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28</c:v>
                </c:pt>
                <c:pt idx="91">
                  <c:v>24</c:v>
                </c:pt>
                <c:pt idx="92">
                  <c:v>32</c:v>
                </c:pt>
                <c:pt idx="93">
                  <c:v>24</c:v>
                </c:pt>
                <c:pt idx="94">
                  <c:v>24</c:v>
                </c:pt>
                <c:pt idx="95">
                  <c:v>26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23</c:v>
                </c:pt>
                <c:pt idx="111">
                  <c:v>22</c:v>
                </c:pt>
                <c:pt idx="112">
                  <c:v>24</c:v>
                </c:pt>
                <c:pt idx="113">
                  <c:v>22</c:v>
                </c:pt>
                <c:pt idx="114">
                  <c:v>25</c:v>
                </c:pt>
                <c:pt idx="115">
                  <c:v>29</c:v>
                </c:pt>
                <c:pt idx="116">
                  <c:v>28</c:v>
                </c:pt>
                <c:pt idx="117">
                  <c:v>25</c:v>
                </c:pt>
                <c:pt idx="118">
                  <c:v>25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23</c:v>
                </c:pt>
                <c:pt idx="128">
                  <c:v>24</c:v>
                </c:pt>
                <c:pt idx="129">
                  <c:v>21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25</c:v>
                </c:pt>
                <c:pt idx="135">
                  <c:v>23</c:v>
                </c:pt>
                <c:pt idx="136">
                  <c:v>25</c:v>
                </c:pt>
                <c:pt idx="137">
                  <c:v>27</c:v>
                </c:pt>
                <c:pt idx="138">
                  <c:v>26</c:v>
                </c:pt>
                <c:pt idx="139">
                  <c:v>23</c:v>
                </c:pt>
                <c:pt idx="141">
                  <c:v>28</c:v>
                </c:pt>
                <c:pt idx="142">
                  <c:v>23</c:v>
                </c:pt>
                <c:pt idx="143">
                  <c:v>27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23</c:v>
                </c:pt>
                <c:pt idx="160">
                  <c:v>25</c:v>
                </c:pt>
                <c:pt idx="161">
                  <c:v>24</c:v>
                </c:pt>
                <c:pt idx="162">
                  <c:v>28</c:v>
                </c:pt>
                <c:pt idx="163">
                  <c:v>23</c:v>
                </c:pt>
                <c:pt idx="164">
                  <c:v>36</c:v>
                </c:pt>
                <c:pt idx="165">
                  <c:v>24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38</c:v>
                </c:pt>
                <c:pt idx="2">
                  <c:v>35</c:v>
                </c:pt>
                <c:pt idx="3">
                  <c:v>36</c:v>
                </c:pt>
                <c:pt idx="4">
                  <c:v>40</c:v>
                </c:pt>
                <c:pt idx="5">
                  <c:v>49</c:v>
                </c:pt>
                <c:pt idx="6">
                  <c:v>38</c:v>
                </c:pt>
                <c:pt idx="7">
                  <c:v>37</c:v>
                </c:pt>
                <c:pt idx="8">
                  <c:v>41</c:v>
                </c:pt>
                <c:pt idx="9">
                  <c:v>36</c:v>
                </c:pt>
                <c:pt idx="10">
                  <c:v>44</c:v>
                </c:pt>
                <c:pt idx="11">
                  <c:v>39</c:v>
                </c:pt>
                <c:pt idx="12">
                  <c:v>48</c:v>
                </c:pt>
                <c:pt idx="13">
                  <c:v>38</c:v>
                </c:pt>
                <c:pt idx="14">
                  <c:v>35</c:v>
                </c:pt>
                <c:pt idx="15">
                  <c:v>39</c:v>
                </c:pt>
                <c:pt idx="16">
                  <c:v>41</c:v>
                </c:pt>
                <c:pt idx="17">
                  <c:v>29</c:v>
                </c:pt>
                <c:pt idx="18">
                  <c:v>36</c:v>
                </c:pt>
                <c:pt idx="19">
                  <c:v>35</c:v>
                </c:pt>
                <c:pt idx="20">
                  <c:v>32</c:v>
                </c:pt>
                <c:pt idx="21">
                  <c:v>34</c:v>
                </c:pt>
                <c:pt idx="22">
                  <c:v>38</c:v>
                </c:pt>
                <c:pt idx="23">
                  <c:v>47</c:v>
                </c:pt>
                <c:pt idx="24">
                  <c:v>36</c:v>
                </c:pt>
                <c:pt idx="25">
                  <c:v>40</c:v>
                </c:pt>
                <c:pt idx="26">
                  <c:v>36</c:v>
                </c:pt>
                <c:pt idx="27">
                  <c:v>36</c:v>
                </c:pt>
                <c:pt idx="28">
                  <c:v>47</c:v>
                </c:pt>
                <c:pt idx="29">
                  <c:v>41</c:v>
                </c:pt>
                <c:pt idx="30">
                  <c:v>37</c:v>
                </c:pt>
                <c:pt idx="31">
                  <c:v>39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40</c:v>
                </c:pt>
                <c:pt idx="38">
                  <c:v>37</c:v>
                </c:pt>
                <c:pt idx="39">
                  <c:v>38</c:v>
                </c:pt>
                <c:pt idx="40">
                  <c:v>36</c:v>
                </c:pt>
                <c:pt idx="41">
                  <c:v>34</c:v>
                </c:pt>
                <c:pt idx="42">
                  <c:v>35</c:v>
                </c:pt>
                <c:pt idx="43">
                  <c:v>35</c:v>
                </c:pt>
                <c:pt idx="44">
                  <c:v>31</c:v>
                </c:pt>
                <c:pt idx="45">
                  <c:v>31</c:v>
                </c:pt>
                <c:pt idx="46">
                  <c:v>33</c:v>
                </c:pt>
                <c:pt idx="47">
                  <c:v>46</c:v>
                </c:pt>
                <c:pt idx="48">
                  <c:v>35</c:v>
                </c:pt>
                <c:pt idx="49">
                  <c:v>38</c:v>
                </c:pt>
                <c:pt idx="50">
                  <c:v>46</c:v>
                </c:pt>
                <c:pt idx="51">
                  <c:v>37</c:v>
                </c:pt>
                <c:pt idx="52">
                  <c:v>43</c:v>
                </c:pt>
                <c:pt idx="53">
                  <c:v>35</c:v>
                </c:pt>
                <c:pt idx="54">
                  <c:v>39</c:v>
                </c:pt>
                <c:pt idx="55">
                  <c:v>35</c:v>
                </c:pt>
                <c:pt idx="56">
                  <c:v>46</c:v>
                </c:pt>
                <c:pt idx="57">
                  <c:v>42</c:v>
                </c:pt>
                <c:pt idx="58">
                  <c:v>41</c:v>
                </c:pt>
                <c:pt idx="59">
                  <c:v>52</c:v>
                </c:pt>
                <c:pt idx="60">
                  <c:v>44</c:v>
                </c:pt>
                <c:pt idx="61">
                  <c:v>38</c:v>
                </c:pt>
                <c:pt idx="62">
                  <c:v>37</c:v>
                </c:pt>
                <c:pt idx="63">
                  <c:v>39</c:v>
                </c:pt>
                <c:pt idx="64">
                  <c:v>35</c:v>
                </c:pt>
                <c:pt idx="65">
                  <c:v>38</c:v>
                </c:pt>
                <c:pt idx="66">
                  <c:v>33</c:v>
                </c:pt>
                <c:pt idx="67">
                  <c:v>33</c:v>
                </c:pt>
                <c:pt idx="68">
                  <c:v>31</c:v>
                </c:pt>
                <c:pt idx="69">
                  <c:v>30</c:v>
                </c:pt>
                <c:pt idx="70">
                  <c:v>42</c:v>
                </c:pt>
                <c:pt idx="71">
                  <c:v>49</c:v>
                </c:pt>
                <c:pt idx="72">
                  <c:v>39</c:v>
                </c:pt>
                <c:pt idx="73">
                  <c:v>37</c:v>
                </c:pt>
                <c:pt idx="74">
                  <c:v>46</c:v>
                </c:pt>
                <c:pt idx="75">
                  <c:v>47</c:v>
                </c:pt>
                <c:pt idx="76">
                  <c:v>39</c:v>
                </c:pt>
                <c:pt idx="77">
                  <c:v>36</c:v>
                </c:pt>
                <c:pt idx="78">
                  <c:v>44</c:v>
                </c:pt>
                <c:pt idx="79">
                  <c:v>42</c:v>
                </c:pt>
                <c:pt idx="80">
                  <c:v>54</c:v>
                </c:pt>
                <c:pt idx="81">
                  <c:v>37</c:v>
                </c:pt>
                <c:pt idx="82">
                  <c:v>44</c:v>
                </c:pt>
                <c:pt idx="83">
                  <c:v>40</c:v>
                </c:pt>
                <c:pt idx="84">
                  <c:v>44</c:v>
                </c:pt>
                <c:pt idx="85">
                  <c:v>46</c:v>
                </c:pt>
                <c:pt idx="86">
                  <c:v>38</c:v>
                </c:pt>
                <c:pt idx="87">
                  <c:v>35</c:v>
                </c:pt>
                <c:pt idx="88">
                  <c:v>40</c:v>
                </c:pt>
                <c:pt idx="89">
                  <c:v>42</c:v>
                </c:pt>
                <c:pt idx="90">
                  <c:v>41</c:v>
                </c:pt>
                <c:pt idx="91">
                  <c:v>38</c:v>
                </c:pt>
                <c:pt idx="92">
                  <c:v>32</c:v>
                </c:pt>
                <c:pt idx="93">
                  <c:v>34</c:v>
                </c:pt>
                <c:pt idx="94">
                  <c:v>38</c:v>
                </c:pt>
                <c:pt idx="95">
                  <c:v>41</c:v>
                </c:pt>
                <c:pt idx="96">
                  <c:v>35</c:v>
                </c:pt>
                <c:pt idx="97">
                  <c:v>37</c:v>
                </c:pt>
                <c:pt idx="98">
                  <c:v>40</c:v>
                </c:pt>
                <c:pt idx="99">
                  <c:v>42</c:v>
                </c:pt>
                <c:pt idx="100">
                  <c:v>39</c:v>
                </c:pt>
                <c:pt idx="101">
                  <c:v>37</c:v>
                </c:pt>
                <c:pt idx="102">
                  <c:v>38</c:v>
                </c:pt>
                <c:pt idx="103">
                  <c:v>41</c:v>
                </c:pt>
                <c:pt idx="104">
                  <c:v>53</c:v>
                </c:pt>
                <c:pt idx="105">
                  <c:v>48</c:v>
                </c:pt>
                <c:pt idx="106">
                  <c:v>44</c:v>
                </c:pt>
                <c:pt idx="107">
                  <c:v>38</c:v>
                </c:pt>
                <c:pt idx="108">
                  <c:v>37</c:v>
                </c:pt>
                <c:pt idx="109">
                  <c:v>40</c:v>
                </c:pt>
                <c:pt idx="110">
                  <c:v>44</c:v>
                </c:pt>
                <c:pt idx="111">
                  <c:v>39</c:v>
                </c:pt>
                <c:pt idx="112">
                  <c:v>49</c:v>
                </c:pt>
                <c:pt idx="113">
                  <c:v>45</c:v>
                </c:pt>
                <c:pt idx="114">
                  <c:v>41</c:v>
                </c:pt>
                <c:pt idx="115">
                  <c:v>39</c:v>
                </c:pt>
                <c:pt idx="116">
                  <c:v>38</c:v>
                </c:pt>
                <c:pt idx="117">
                  <c:v>32</c:v>
                </c:pt>
                <c:pt idx="118">
                  <c:v>31</c:v>
                </c:pt>
                <c:pt idx="119">
                  <c:v>35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43</c:v>
                </c:pt>
                <c:pt idx="124">
                  <c:v>37</c:v>
                </c:pt>
                <c:pt idx="125">
                  <c:v>43</c:v>
                </c:pt>
                <c:pt idx="126">
                  <c:v>38</c:v>
                </c:pt>
                <c:pt idx="127">
                  <c:v>39</c:v>
                </c:pt>
                <c:pt idx="128">
                  <c:v>37</c:v>
                </c:pt>
                <c:pt idx="129">
                  <c:v>44</c:v>
                </c:pt>
                <c:pt idx="130">
                  <c:v>43</c:v>
                </c:pt>
                <c:pt idx="131">
                  <c:v>40</c:v>
                </c:pt>
                <c:pt idx="132">
                  <c:v>39</c:v>
                </c:pt>
                <c:pt idx="133">
                  <c:v>45</c:v>
                </c:pt>
                <c:pt idx="134">
                  <c:v>42</c:v>
                </c:pt>
                <c:pt idx="135">
                  <c:v>36</c:v>
                </c:pt>
                <c:pt idx="136">
                  <c:v>38</c:v>
                </c:pt>
                <c:pt idx="137">
                  <c:v>40</c:v>
                </c:pt>
                <c:pt idx="138">
                  <c:v>34</c:v>
                </c:pt>
                <c:pt idx="139">
                  <c:v>29</c:v>
                </c:pt>
                <c:pt idx="141">
                  <c:v>37</c:v>
                </c:pt>
                <c:pt idx="142">
                  <c:v>36</c:v>
                </c:pt>
                <c:pt idx="143">
                  <c:v>41</c:v>
                </c:pt>
                <c:pt idx="144">
                  <c:v>37</c:v>
                </c:pt>
                <c:pt idx="145">
                  <c:v>39</c:v>
                </c:pt>
                <c:pt idx="146">
                  <c:v>36</c:v>
                </c:pt>
                <c:pt idx="147">
                  <c:v>41</c:v>
                </c:pt>
                <c:pt idx="148">
                  <c:v>37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43</c:v>
                </c:pt>
                <c:pt idx="153">
                  <c:v>50</c:v>
                </c:pt>
                <c:pt idx="154">
                  <c:v>38</c:v>
                </c:pt>
                <c:pt idx="155">
                  <c:v>38</c:v>
                </c:pt>
                <c:pt idx="156">
                  <c:v>38</c:v>
                </c:pt>
                <c:pt idx="157">
                  <c:v>47</c:v>
                </c:pt>
                <c:pt idx="158">
                  <c:v>38</c:v>
                </c:pt>
                <c:pt idx="159">
                  <c:v>37</c:v>
                </c:pt>
                <c:pt idx="160">
                  <c:v>40</c:v>
                </c:pt>
                <c:pt idx="161">
                  <c:v>37</c:v>
                </c:pt>
                <c:pt idx="162">
                  <c:v>40</c:v>
                </c:pt>
                <c:pt idx="163">
                  <c:v>26</c:v>
                </c:pt>
                <c:pt idx="164">
                  <c:v>36</c:v>
                </c:pt>
                <c:pt idx="165">
                  <c:v>33</c:v>
                </c:pt>
                <c:pt idx="166">
                  <c:v>40</c:v>
                </c:pt>
                <c:pt idx="167">
                  <c:v>44</c:v>
                </c:pt>
                <c:pt idx="168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990808"/>
        <c:axId val="343244656"/>
      </c:lineChart>
      <c:catAx>
        <c:axId val="34499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44656"/>
        <c:crosses val="autoZero"/>
        <c:auto val="1"/>
        <c:lblAlgn val="ctr"/>
        <c:lblOffset val="100"/>
        <c:noMultiLvlLbl val="1"/>
      </c:catAx>
      <c:valAx>
        <c:axId val="34324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99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47</c:v>
                </c:pt>
                <c:pt idx="3">
                  <c:v>52</c:v>
                </c:pt>
                <c:pt idx="4">
                  <c:v>54</c:v>
                </c:pt>
                <c:pt idx="5">
                  <c:v>53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92912"/>
        <c:axId val="343489384"/>
      </c:lineChart>
      <c:catAx>
        <c:axId val="34349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89384"/>
        <c:crosses val="autoZero"/>
        <c:auto val="1"/>
        <c:lblAlgn val="ctr"/>
        <c:lblOffset val="100"/>
        <c:noMultiLvlLbl val="1"/>
      </c:catAx>
      <c:valAx>
        <c:axId val="34348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9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39</c:v>
                </c:pt>
                <c:pt idx="2">
                  <c:v>38</c:v>
                </c:pt>
                <c:pt idx="3">
                  <c:v>37</c:v>
                </c:pt>
                <c:pt idx="4">
                  <c:v>42</c:v>
                </c:pt>
                <c:pt idx="5">
                  <c:v>49</c:v>
                </c:pt>
                <c:pt idx="6">
                  <c:v>39</c:v>
                </c:pt>
                <c:pt idx="7">
                  <c:v>40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44</c:v>
                </c:pt>
                <c:pt idx="13">
                  <c:v>42</c:v>
                </c:pt>
                <c:pt idx="14">
                  <c:v>54</c:v>
                </c:pt>
                <c:pt idx="15">
                  <c:v>50</c:v>
                </c:pt>
                <c:pt idx="16">
                  <c:v>44</c:v>
                </c:pt>
                <c:pt idx="17">
                  <c:v>52</c:v>
                </c:pt>
                <c:pt idx="18">
                  <c:v>48</c:v>
                </c:pt>
                <c:pt idx="19">
                  <c:v>47</c:v>
                </c:pt>
                <c:pt idx="20">
                  <c:v>44</c:v>
                </c:pt>
                <c:pt idx="21">
                  <c:v>39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7144"/>
        <c:axId val="360330480"/>
      </c:lineChart>
      <c:catAx>
        <c:axId val="36033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0480"/>
        <c:crosses val="autoZero"/>
        <c:auto val="1"/>
        <c:lblAlgn val="ctr"/>
        <c:lblOffset val="100"/>
        <c:noMultiLvlLbl val="1"/>
      </c:catAx>
      <c:valAx>
        <c:axId val="360330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7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31</c:v>
                </c:pt>
                <c:pt idx="16">
                  <c:v>29</c:v>
                </c:pt>
                <c:pt idx="17">
                  <c:v>26</c:v>
                </c:pt>
                <c:pt idx="18">
                  <c:v>34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29</c:v>
                </c:pt>
                <c:pt idx="41">
                  <c:v>29</c:v>
                </c:pt>
                <c:pt idx="42">
                  <c:v>26</c:v>
                </c:pt>
                <c:pt idx="43">
                  <c:v>34</c:v>
                </c:pt>
                <c:pt idx="44">
                  <c:v>31</c:v>
                </c:pt>
                <c:pt idx="45">
                  <c:v>28</c:v>
                </c:pt>
                <c:pt idx="46">
                  <c:v>31</c:v>
                </c:pt>
                <c:pt idx="47">
                  <c:v>30</c:v>
                </c:pt>
                <c:pt idx="48">
                  <c:v>26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28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31</c:v>
                </c:pt>
                <c:pt idx="67">
                  <c:v>30</c:v>
                </c:pt>
                <c:pt idx="68">
                  <c:v>29</c:v>
                </c:pt>
                <c:pt idx="69">
                  <c:v>26</c:v>
                </c:pt>
                <c:pt idx="70">
                  <c:v>32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24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30</c:v>
                </c:pt>
                <c:pt idx="87">
                  <c:v>26</c:v>
                </c:pt>
                <c:pt idx="88">
                  <c:v>30</c:v>
                </c:pt>
                <c:pt idx="89">
                  <c:v>28</c:v>
                </c:pt>
                <c:pt idx="90">
                  <c:v>33</c:v>
                </c:pt>
                <c:pt idx="91">
                  <c:v>28</c:v>
                </c:pt>
                <c:pt idx="92">
                  <c:v>32</c:v>
                </c:pt>
                <c:pt idx="93">
                  <c:v>27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27</c:v>
                </c:pt>
                <c:pt idx="112">
                  <c:v>29</c:v>
                </c:pt>
                <c:pt idx="113">
                  <c:v>27</c:v>
                </c:pt>
                <c:pt idx="114">
                  <c:v>29</c:v>
                </c:pt>
                <c:pt idx="115">
                  <c:v>35</c:v>
                </c:pt>
                <c:pt idx="116">
                  <c:v>35</c:v>
                </c:pt>
                <c:pt idx="117">
                  <c:v>27</c:v>
                </c:pt>
                <c:pt idx="118">
                  <c:v>30</c:v>
                </c:pt>
                <c:pt idx="119">
                  <c:v>32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24</c:v>
                </c:pt>
                <c:pt idx="127">
                  <c:v>29</c:v>
                </c:pt>
                <c:pt idx="128">
                  <c:v>30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29</c:v>
                </c:pt>
                <c:pt idx="136">
                  <c:v>31</c:v>
                </c:pt>
                <c:pt idx="137">
                  <c:v>34</c:v>
                </c:pt>
                <c:pt idx="138">
                  <c:v>32</c:v>
                </c:pt>
                <c:pt idx="139">
                  <c:v>28</c:v>
                </c:pt>
                <c:pt idx="141">
                  <c:v>33</c:v>
                </c:pt>
                <c:pt idx="142">
                  <c:v>28</c:v>
                </c:pt>
                <c:pt idx="143">
                  <c:v>32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28</c:v>
                </c:pt>
                <c:pt idx="160">
                  <c:v>29</c:v>
                </c:pt>
                <c:pt idx="161">
                  <c:v>31</c:v>
                </c:pt>
                <c:pt idx="162">
                  <c:v>31</c:v>
                </c:pt>
                <c:pt idx="163">
                  <c:v>26</c:v>
                </c:pt>
                <c:pt idx="164">
                  <c:v>36</c:v>
                </c:pt>
                <c:pt idx="165">
                  <c:v>28</c:v>
                </c:pt>
                <c:pt idx="166">
                  <c:v>29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24</c:v>
                </c:pt>
                <c:pt idx="24">
                  <c:v>20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22</c:v>
                </c:pt>
                <c:pt idx="38">
                  <c:v>23</c:v>
                </c:pt>
                <c:pt idx="39">
                  <c:v>22</c:v>
                </c:pt>
                <c:pt idx="40">
                  <c:v>24</c:v>
                </c:pt>
                <c:pt idx="41">
                  <c:v>24</c:v>
                </c:pt>
                <c:pt idx="42">
                  <c:v>22</c:v>
                </c:pt>
                <c:pt idx="43">
                  <c:v>26</c:v>
                </c:pt>
                <c:pt idx="44">
                  <c:v>30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23</c:v>
                </c:pt>
                <c:pt idx="63">
                  <c:v>23</c:v>
                </c:pt>
                <c:pt idx="64">
                  <c:v>23</c:v>
                </c:pt>
                <c:pt idx="65">
                  <c:v>24</c:v>
                </c:pt>
                <c:pt idx="66">
                  <c:v>24</c:v>
                </c:pt>
                <c:pt idx="67">
                  <c:v>26</c:v>
                </c:pt>
                <c:pt idx="68">
                  <c:v>26</c:v>
                </c:pt>
                <c:pt idx="69">
                  <c:v>24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17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23</c:v>
                </c:pt>
                <c:pt idx="87">
                  <c:v>21</c:v>
                </c:pt>
                <c:pt idx="88">
                  <c:v>23</c:v>
                </c:pt>
                <c:pt idx="89">
                  <c:v>25</c:v>
                </c:pt>
                <c:pt idx="90">
                  <c:v>26</c:v>
                </c:pt>
                <c:pt idx="91">
                  <c:v>23</c:v>
                </c:pt>
                <c:pt idx="92">
                  <c:v>32</c:v>
                </c:pt>
                <c:pt idx="93">
                  <c:v>23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22</c:v>
                </c:pt>
                <c:pt idx="110">
                  <c:v>24</c:v>
                </c:pt>
                <c:pt idx="111">
                  <c:v>22</c:v>
                </c:pt>
                <c:pt idx="112">
                  <c:v>24</c:v>
                </c:pt>
                <c:pt idx="113">
                  <c:v>23</c:v>
                </c:pt>
                <c:pt idx="114">
                  <c:v>25</c:v>
                </c:pt>
                <c:pt idx="115">
                  <c:v>29</c:v>
                </c:pt>
                <c:pt idx="116">
                  <c:v>26</c:v>
                </c:pt>
                <c:pt idx="117">
                  <c:v>26</c:v>
                </c:pt>
                <c:pt idx="118">
                  <c:v>25</c:v>
                </c:pt>
                <c:pt idx="119">
                  <c:v>27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19</c:v>
                </c:pt>
                <c:pt idx="127">
                  <c:v>22</c:v>
                </c:pt>
                <c:pt idx="128">
                  <c:v>24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25</c:v>
                </c:pt>
                <c:pt idx="135">
                  <c:v>22</c:v>
                </c:pt>
                <c:pt idx="136">
                  <c:v>24</c:v>
                </c:pt>
                <c:pt idx="137">
                  <c:v>27</c:v>
                </c:pt>
                <c:pt idx="138">
                  <c:v>25</c:v>
                </c:pt>
                <c:pt idx="139">
                  <c:v>20</c:v>
                </c:pt>
                <c:pt idx="141">
                  <c:v>26</c:v>
                </c:pt>
                <c:pt idx="142">
                  <c:v>24</c:v>
                </c:pt>
                <c:pt idx="143">
                  <c:v>27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23</c:v>
                </c:pt>
                <c:pt idx="153">
                  <c:v>21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23</c:v>
                </c:pt>
                <c:pt idx="159">
                  <c:v>23</c:v>
                </c:pt>
                <c:pt idx="160">
                  <c:v>24</c:v>
                </c:pt>
                <c:pt idx="161">
                  <c:v>26</c:v>
                </c:pt>
                <c:pt idx="162">
                  <c:v>30</c:v>
                </c:pt>
                <c:pt idx="163">
                  <c:v>22</c:v>
                </c:pt>
                <c:pt idx="164">
                  <c:v>35</c:v>
                </c:pt>
                <c:pt idx="165">
                  <c:v>25</c:v>
                </c:pt>
                <c:pt idx="166">
                  <c:v>24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21</c:v>
                </c:pt>
                <c:pt idx="23">
                  <c:v>21</c:v>
                </c:pt>
                <c:pt idx="24">
                  <c:v>16</c:v>
                </c:pt>
                <c:pt idx="25">
                  <c:v>19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16</c:v>
                </c:pt>
                <c:pt idx="36">
                  <c:v>18</c:v>
                </c:pt>
                <c:pt idx="37">
                  <c:v>18</c:v>
                </c:pt>
                <c:pt idx="38">
                  <c:v>20</c:v>
                </c:pt>
                <c:pt idx="39">
                  <c:v>21</c:v>
                </c:pt>
                <c:pt idx="40">
                  <c:v>20</c:v>
                </c:pt>
                <c:pt idx="41">
                  <c:v>22</c:v>
                </c:pt>
                <c:pt idx="42">
                  <c:v>19</c:v>
                </c:pt>
                <c:pt idx="43">
                  <c:v>26</c:v>
                </c:pt>
                <c:pt idx="44">
                  <c:v>30</c:v>
                </c:pt>
                <c:pt idx="45">
                  <c:v>24</c:v>
                </c:pt>
                <c:pt idx="46">
                  <c:v>24</c:v>
                </c:pt>
                <c:pt idx="47">
                  <c:v>22</c:v>
                </c:pt>
                <c:pt idx="48">
                  <c:v>18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19</c:v>
                </c:pt>
                <c:pt idx="53">
                  <c:v>19</c:v>
                </c:pt>
                <c:pt idx="54">
                  <c:v>20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20</c:v>
                </c:pt>
                <c:pt idx="63">
                  <c:v>21</c:v>
                </c:pt>
                <c:pt idx="64">
                  <c:v>21</c:v>
                </c:pt>
                <c:pt idx="65">
                  <c:v>21</c:v>
                </c:pt>
                <c:pt idx="66">
                  <c:v>22</c:v>
                </c:pt>
                <c:pt idx="67">
                  <c:v>21</c:v>
                </c:pt>
                <c:pt idx="68">
                  <c:v>23</c:v>
                </c:pt>
                <c:pt idx="69">
                  <c:v>22</c:v>
                </c:pt>
                <c:pt idx="70">
                  <c:v>24</c:v>
                </c:pt>
                <c:pt idx="71">
                  <c:v>22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19</c:v>
                </c:pt>
                <c:pt idx="81">
                  <c:v>20</c:v>
                </c:pt>
                <c:pt idx="82">
                  <c:v>14</c:v>
                </c:pt>
                <c:pt idx="83">
                  <c:v>18</c:v>
                </c:pt>
                <c:pt idx="84">
                  <c:v>20</c:v>
                </c:pt>
                <c:pt idx="85">
                  <c:v>20</c:v>
                </c:pt>
                <c:pt idx="86">
                  <c:v>21</c:v>
                </c:pt>
                <c:pt idx="87">
                  <c:v>19</c:v>
                </c:pt>
                <c:pt idx="88">
                  <c:v>18</c:v>
                </c:pt>
                <c:pt idx="89">
                  <c:v>23</c:v>
                </c:pt>
                <c:pt idx="90">
                  <c:v>25</c:v>
                </c:pt>
                <c:pt idx="91">
                  <c:v>21</c:v>
                </c:pt>
                <c:pt idx="92">
                  <c:v>32</c:v>
                </c:pt>
                <c:pt idx="93">
                  <c:v>21</c:v>
                </c:pt>
                <c:pt idx="94">
                  <c:v>21</c:v>
                </c:pt>
                <c:pt idx="95">
                  <c:v>23</c:v>
                </c:pt>
                <c:pt idx="96">
                  <c:v>19</c:v>
                </c:pt>
                <c:pt idx="97">
                  <c:v>20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19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18</c:v>
                </c:pt>
                <c:pt idx="108">
                  <c:v>20</c:v>
                </c:pt>
                <c:pt idx="109">
                  <c:v>18</c:v>
                </c:pt>
                <c:pt idx="110">
                  <c:v>20</c:v>
                </c:pt>
                <c:pt idx="111">
                  <c:v>19</c:v>
                </c:pt>
                <c:pt idx="112">
                  <c:v>22</c:v>
                </c:pt>
                <c:pt idx="113">
                  <c:v>21</c:v>
                </c:pt>
                <c:pt idx="114">
                  <c:v>24</c:v>
                </c:pt>
                <c:pt idx="115">
                  <c:v>27</c:v>
                </c:pt>
                <c:pt idx="116">
                  <c:v>25</c:v>
                </c:pt>
                <c:pt idx="117">
                  <c:v>25</c:v>
                </c:pt>
                <c:pt idx="118">
                  <c:v>22</c:v>
                </c:pt>
                <c:pt idx="119">
                  <c:v>16</c:v>
                </c:pt>
                <c:pt idx="120">
                  <c:v>21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20</c:v>
                </c:pt>
                <c:pt idx="125">
                  <c:v>19</c:v>
                </c:pt>
                <c:pt idx="126">
                  <c:v>16</c:v>
                </c:pt>
                <c:pt idx="127">
                  <c:v>20</c:v>
                </c:pt>
                <c:pt idx="128">
                  <c:v>22</c:v>
                </c:pt>
                <c:pt idx="129">
                  <c:v>18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22</c:v>
                </c:pt>
                <c:pt idx="135">
                  <c:v>18</c:v>
                </c:pt>
                <c:pt idx="136">
                  <c:v>22</c:v>
                </c:pt>
                <c:pt idx="137">
                  <c:v>25</c:v>
                </c:pt>
                <c:pt idx="138">
                  <c:v>22</c:v>
                </c:pt>
                <c:pt idx="139">
                  <c:v>20</c:v>
                </c:pt>
                <c:pt idx="141">
                  <c:v>25</c:v>
                </c:pt>
                <c:pt idx="142">
                  <c:v>19</c:v>
                </c:pt>
                <c:pt idx="143">
                  <c:v>25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  <c:pt idx="152">
                  <c:v>20</c:v>
                </c:pt>
                <c:pt idx="153">
                  <c:v>18</c:v>
                </c:pt>
                <c:pt idx="154">
                  <c:v>19</c:v>
                </c:pt>
                <c:pt idx="155">
                  <c:v>20</c:v>
                </c:pt>
                <c:pt idx="156">
                  <c:v>19</c:v>
                </c:pt>
                <c:pt idx="157">
                  <c:v>20</c:v>
                </c:pt>
                <c:pt idx="158">
                  <c:v>21</c:v>
                </c:pt>
                <c:pt idx="159">
                  <c:v>21</c:v>
                </c:pt>
                <c:pt idx="160">
                  <c:v>22</c:v>
                </c:pt>
                <c:pt idx="161">
                  <c:v>18</c:v>
                </c:pt>
                <c:pt idx="162">
                  <c:v>27</c:v>
                </c:pt>
                <c:pt idx="163">
                  <c:v>22</c:v>
                </c:pt>
                <c:pt idx="164">
                  <c:v>35</c:v>
                </c:pt>
                <c:pt idx="165">
                  <c:v>23</c:v>
                </c:pt>
                <c:pt idx="166">
                  <c:v>22</c:v>
                </c:pt>
                <c:pt idx="167">
                  <c:v>20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12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23</c:v>
                </c:pt>
                <c:pt idx="21">
                  <c:v>22</c:v>
                </c:pt>
                <c:pt idx="22">
                  <c:v>19</c:v>
                </c:pt>
                <c:pt idx="23">
                  <c:v>17</c:v>
                </c:pt>
                <c:pt idx="24">
                  <c:v>9</c:v>
                </c:pt>
                <c:pt idx="25">
                  <c:v>14</c:v>
                </c:pt>
                <c:pt idx="26">
                  <c:v>12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14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17</c:v>
                </c:pt>
                <c:pt idx="39">
                  <c:v>17</c:v>
                </c:pt>
                <c:pt idx="40">
                  <c:v>16</c:v>
                </c:pt>
                <c:pt idx="41">
                  <c:v>14</c:v>
                </c:pt>
                <c:pt idx="42">
                  <c:v>17</c:v>
                </c:pt>
                <c:pt idx="43">
                  <c:v>25</c:v>
                </c:pt>
                <c:pt idx="44">
                  <c:v>29</c:v>
                </c:pt>
                <c:pt idx="45">
                  <c:v>18</c:v>
                </c:pt>
                <c:pt idx="46">
                  <c:v>18</c:v>
                </c:pt>
                <c:pt idx="47">
                  <c:v>20</c:v>
                </c:pt>
                <c:pt idx="48">
                  <c:v>14</c:v>
                </c:pt>
                <c:pt idx="49">
                  <c:v>16</c:v>
                </c:pt>
                <c:pt idx="50">
                  <c:v>14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14</c:v>
                </c:pt>
                <c:pt idx="56">
                  <c:v>14</c:v>
                </c:pt>
                <c:pt idx="57">
                  <c:v>13</c:v>
                </c:pt>
                <c:pt idx="58">
                  <c:v>15</c:v>
                </c:pt>
                <c:pt idx="59">
                  <c:v>15</c:v>
                </c:pt>
                <c:pt idx="60">
                  <c:v>14</c:v>
                </c:pt>
                <c:pt idx="61">
                  <c:v>14</c:v>
                </c:pt>
                <c:pt idx="62">
                  <c:v>15</c:v>
                </c:pt>
                <c:pt idx="63">
                  <c:v>17</c:v>
                </c:pt>
                <c:pt idx="64">
                  <c:v>18</c:v>
                </c:pt>
                <c:pt idx="65">
                  <c:v>19</c:v>
                </c:pt>
                <c:pt idx="66">
                  <c:v>14</c:v>
                </c:pt>
                <c:pt idx="67">
                  <c:v>21</c:v>
                </c:pt>
                <c:pt idx="68">
                  <c:v>20</c:v>
                </c:pt>
                <c:pt idx="69">
                  <c:v>13</c:v>
                </c:pt>
                <c:pt idx="70">
                  <c:v>16</c:v>
                </c:pt>
                <c:pt idx="71">
                  <c:v>17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14</c:v>
                </c:pt>
                <c:pt idx="77">
                  <c:v>15</c:v>
                </c:pt>
                <c:pt idx="78">
                  <c:v>16</c:v>
                </c:pt>
                <c:pt idx="79">
                  <c:v>17</c:v>
                </c:pt>
                <c:pt idx="80">
                  <c:v>14</c:v>
                </c:pt>
                <c:pt idx="81">
                  <c:v>15</c:v>
                </c:pt>
                <c:pt idx="82">
                  <c:v>10</c:v>
                </c:pt>
                <c:pt idx="83">
                  <c:v>14</c:v>
                </c:pt>
                <c:pt idx="84">
                  <c:v>16</c:v>
                </c:pt>
                <c:pt idx="85">
                  <c:v>16</c:v>
                </c:pt>
                <c:pt idx="86">
                  <c:v>17</c:v>
                </c:pt>
                <c:pt idx="87">
                  <c:v>15</c:v>
                </c:pt>
                <c:pt idx="88">
                  <c:v>14</c:v>
                </c:pt>
                <c:pt idx="89">
                  <c:v>18</c:v>
                </c:pt>
                <c:pt idx="90">
                  <c:v>21</c:v>
                </c:pt>
                <c:pt idx="91">
                  <c:v>18</c:v>
                </c:pt>
                <c:pt idx="92">
                  <c:v>32</c:v>
                </c:pt>
                <c:pt idx="93">
                  <c:v>21</c:v>
                </c:pt>
                <c:pt idx="94">
                  <c:v>19</c:v>
                </c:pt>
                <c:pt idx="95">
                  <c:v>20</c:v>
                </c:pt>
                <c:pt idx="96">
                  <c:v>16</c:v>
                </c:pt>
                <c:pt idx="97">
                  <c:v>16</c:v>
                </c:pt>
                <c:pt idx="98">
                  <c:v>15</c:v>
                </c:pt>
                <c:pt idx="99">
                  <c:v>15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16</c:v>
                </c:pt>
                <c:pt idx="107">
                  <c:v>14</c:v>
                </c:pt>
                <c:pt idx="108">
                  <c:v>15</c:v>
                </c:pt>
                <c:pt idx="109">
                  <c:v>14</c:v>
                </c:pt>
                <c:pt idx="110">
                  <c:v>16</c:v>
                </c:pt>
                <c:pt idx="111">
                  <c:v>16</c:v>
                </c:pt>
                <c:pt idx="112">
                  <c:v>18</c:v>
                </c:pt>
                <c:pt idx="113">
                  <c:v>16</c:v>
                </c:pt>
                <c:pt idx="114">
                  <c:v>18</c:v>
                </c:pt>
                <c:pt idx="115">
                  <c:v>24</c:v>
                </c:pt>
                <c:pt idx="116">
                  <c:v>19</c:v>
                </c:pt>
                <c:pt idx="117">
                  <c:v>20</c:v>
                </c:pt>
                <c:pt idx="118">
                  <c:v>20</c:v>
                </c:pt>
                <c:pt idx="119">
                  <c:v>14</c:v>
                </c:pt>
                <c:pt idx="120">
                  <c:v>18</c:v>
                </c:pt>
                <c:pt idx="121">
                  <c:v>16</c:v>
                </c:pt>
                <c:pt idx="122">
                  <c:v>15</c:v>
                </c:pt>
                <c:pt idx="123">
                  <c:v>17</c:v>
                </c:pt>
                <c:pt idx="124">
                  <c:v>16</c:v>
                </c:pt>
                <c:pt idx="125">
                  <c:v>14</c:v>
                </c:pt>
                <c:pt idx="126">
                  <c:v>12</c:v>
                </c:pt>
                <c:pt idx="127">
                  <c:v>15</c:v>
                </c:pt>
                <c:pt idx="128">
                  <c:v>17</c:v>
                </c:pt>
                <c:pt idx="129">
                  <c:v>13</c:v>
                </c:pt>
                <c:pt idx="130">
                  <c:v>16</c:v>
                </c:pt>
                <c:pt idx="131">
                  <c:v>15</c:v>
                </c:pt>
                <c:pt idx="132">
                  <c:v>17</c:v>
                </c:pt>
                <c:pt idx="133">
                  <c:v>16</c:v>
                </c:pt>
                <c:pt idx="134">
                  <c:v>19</c:v>
                </c:pt>
                <c:pt idx="135">
                  <c:v>16</c:v>
                </c:pt>
                <c:pt idx="136">
                  <c:v>20</c:v>
                </c:pt>
                <c:pt idx="137">
                  <c:v>18</c:v>
                </c:pt>
                <c:pt idx="138">
                  <c:v>18</c:v>
                </c:pt>
                <c:pt idx="139">
                  <c:v>20</c:v>
                </c:pt>
                <c:pt idx="141">
                  <c:v>23</c:v>
                </c:pt>
                <c:pt idx="142">
                  <c:v>16</c:v>
                </c:pt>
                <c:pt idx="143">
                  <c:v>21</c:v>
                </c:pt>
                <c:pt idx="144">
                  <c:v>17</c:v>
                </c:pt>
                <c:pt idx="145">
                  <c:v>15</c:v>
                </c:pt>
                <c:pt idx="146">
                  <c:v>16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14</c:v>
                </c:pt>
                <c:pt idx="152">
                  <c:v>16</c:v>
                </c:pt>
                <c:pt idx="153">
                  <c:v>14</c:v>
                </c:pt>
                <c:pt idx="154">
                  <c:v>14</c:v>
                </c:pt>
                <c:pt idx="155">
                  <c:v>16</c:v>
                </c:pt>
                <c:pt idx="156">
                  <c:v>15</c:v>
                </c:pt>
                <c:pt idx="157">
                  <c:v>15</c:v>
                </c:pt>
                <c:pt idx="158">
                  <c:v>17</c:v>
                </c:pt>
                <c:pt idx="159">
                  <c:v>18</c:v>
                </c:pt>
                <c:pt idx="160">
                  <c:v>20</c:v>
                </c:pt>
                <c:pt idx="161">
                  <c:v>14</c:v>
                </c:pt>
                <c:pt idx="162">
                  <c:v>19</c:v>
                </c:pt>
                <c:pt idx="163">
                  <c:v>21</c:v>
                </c:pt>
                <c:pt idx="164">
                  <c:v>35</c:v>
                </c:pt>
                <c:pt idx="165">
                  <c:v>14</c:v>
                </c:pt>
                <c:pt idx="166">
                  <c:v>17</c:v>
                </c:pt>
                <c:pt idx="167">
                  <c:v>14</c:v>
                </c:pt>
                <c:pt idx="168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6752"/>
        <c:axId val="360337536"/>
      </c:lineChart>
      <c:catAx>
        <c:axId val="360336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7536"/>
        <c:crosses val="autoZero"/>
        <c:auto val="1"/>
        <c:lblAlgn val="ctr"/>
        <c:lblOffset val="100"/>
        <c:noMultiLvlLbl val="1"/>
      </c:catAx>
      <c:valAx>
        <c:axId val="36033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6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0088"/>
        <c:axId val="360333224"/>
      </c:lineChart>
      <c:catAx>
        <c:axId val="360330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3224"/>
        <c:crosses val="autoZero"/>
        <c:auto val="1"/>
        <c:lblAlgn val="ctr"/>
        <c:lblOffset val="100"/>
        <c:noMultiLvlLbl val="1"/>
      </c:catAx>
      <c:valAx>
        <c:axId val="36033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0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34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22</c:v>
                </c:pt>
                <c:pt idx="3">
                  <c:v>20</c:v>
                </c:pt>
                <c:pt idx="4">
                  <c:v>17</c:v>
                </c:pt>
                <c:pt idx="5">
                  <c:v>17</c:v>
                </c:pt>
                <c:pt idx="6">
                  <c:v>14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34400"/>
        <c:axId val="360334792"/>
      </c:lineChart>
      <c:catAx>
        <c:axId val="36033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334792"/>
        <c:crosses val="autoZero"/>
        <c:auto val="1"/>
        <c:lblAlgn val="ctr"/>
        <c:lblOffset val="100"/>
        <c:noMultiLvlLbl val="1"/>
      </c:catAx>
      <c:valAx>
        <c:axId val="36033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334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23</v>
      </c>
      <c r="E3" s="2">
        <v>20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21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19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20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22</v>
      </c>
      <c r="E11" s="2">
        <v>19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21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22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24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24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24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25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26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26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24</v>
      </c>
      <c r="E26" s="2">
        <v>21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20</v>
      </c>
      <c r="E27" s="2">
        <v>16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22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18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20</v>
      </c>
      <c r="E31" s="2">
        <v>18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18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21</v>
      </c>
      <c r="E35" s="2">
        <v>18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19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21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20</v>
      </c>
      <c r="E38" s="2">
        <v>16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18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23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22</v>
      </c>
      <c r="E42" s="2">
        <v>21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24</v>
      </c>
      <c r="E43" s="2">
        <v>20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24</v>
      </c>
      <c r="E44" s="2">
        <v>22</v>
      </c>
      <c r="F44" s="2">
        <v>14</v>
      </c>
      <c r="G44" s="2"/>
      <c r="H44" s="2"/>
    </row>
    <row r="45" spans="1:8">
      <c r="B45" s="2" t="s">
        <v>78</v>
      </c>
      <c r="C45" s="2">
        <v>26</v>
      </c>
      <c r="D45" s="2">
        <v>22</v>
      </c>
      <c r="E45" s="2">
        <v>19</v>
      </c>
      <c r="F45" s="2">
        <v>17</v>
      </c>
      <c r="G45" s="2"/>
      <c r="H45" s="2"/>
    </row>
    <row r="46" spans="1:8">
      <c r="B46" s="2" t="s">
        <v>79</v>
      </c>
      <c r="C46" s="2">
        <v>34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31</v>
      </c>
      <c r="D47" s="2">
        <v>30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28</v>
      </c>
      <c r="D48" s="2">
        <v>24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31</v>
      </c>
      <c r="D49" s="2">
        <v>25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30</v>
      </c>
      <c r="D50" s="2">
        <v>24</v>
      </c>
      <c r="E50" s="2">
        <v>22</v>
      </c>
      <c r="F50" s="2">
        <v>20</v>
      </c>
      <c r="G50" s="2"/>
      <c r="H50" s="2"/>
    </row>
    <row r="51" spans="2:8">
      <c r="B51" s="2" t="s">
        <v>84</v>
      </c>
      <c r="C51" s="2">
        <v>26</v>
      </c>
      <c r="D51" s="2">
        <v>21</v>
      </c>
      <c r="E51" s="2">
        <v>18</v>
      </c>
      <c r="F51" s="2">
        <v>14</v>
      </c>
      <c r="G51" s="2"/>
      <c r="H51" s="2"/>
    </row>
    <row r="52" spans="2:8">
      <c r="B52" s="2" t="s">
        <v>85</v>
      </c>
      <c r="C52" s="2">
        <v>28</v>
      </c>
      <c r="D52" s="2">
        <v>23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27</v>
      </c>
      <c r="D53" s="2">
        <v>21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27</v>
      </c>
      <c r="D54" s="2">
        <v>22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26</v>
      </c>
      <c r="D55" s="2">
        <v>21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26</v>
      </c>
      <c r="D56" s="2">
        <v>21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20</v>
      </c>
      <c r="F57" s="2">
        <v>15</v>
      </c>
      <c r="G57" s="2"/>
      <c r="H57" s="2"/>
    </row>
    <row r="58" spans="2:8">
      <c r="B58" s="2" t="s">
        <v>91</v>
      </c>
      <c r="C58" s="2">
        <v>26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26</v>
      </c>
      <c r="D60" s="2">
        <v>21</v>
      </c>
      <c r="E60" s="2">
        <v>18</v>
      </c>
      <c r="F60" s="2">
        <v>13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19</v>
      </c>
      <c r="F61" s="2">
        <v>15</v>
      </c>
      <c r="G61" s="2"/>
      <c r="H61" s="2"/>
    </row>
    <row r="62" spans="2:8">
      <c r="B62" s="2" t="s">
        <v>95</v>
      </c>
      <c r="C62" s="2">
        <v>26</v>
      </c>
      <c r="D62" s="2">
        <v>21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29</v>
      </c>
      <c r="D64" s="2">
        <v>22</v>
      </c>
      <c r="E64" s="2">
        <v>19</v>
      </c>
      <c r="F64" s="2">
        <v>14</v>
      </c>
      <c r="G64" s="2"/>
      <c r="H64" s="2"/>
    </row>
    <row r="65" spans="2:8">
      <c r="B65" s="2" t="s">
        <v>98</v>
      </c>
      <c r="C65" s="2">
        <v>27</v>
      </c>
      <c r="D65" s="2">
        <v>23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28</v>
      </c>
      <c r="D66" s="2">
        <v>23</v>
      </c>
      <c r="E66" s="2">
        <v>21</v>
      </c>
      <c r="F66" s="2">
        <v>17</v>
      </c>
      <c r="G66" s="2"/>
      <c r="H66" s="2"/>
    </row>
    <row r="67" spans="2:8">
      <c r="B67" s="2" t="s">
        <v>100</v>
      </c>
      <c r="C67" s="2">
        <v>28</v>
      </c>
      <c r="D67" s="2">
        <v>23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21</v>
      </c>
      <c r="F68" s="2">
        <v>19</v>
      </c>
      <c r="G68" s="2"/>
      <c r="H68" s="2"/>
    </row>
    <row r="69" spans="2:8">
      <c r="B69" s="2" t="s">
        <v>102</v>
      </c>
      <c r="C69" s="2">
        <v>31</v>
      </c>
      <c r="D69" s="2">
        <v>24</v>
      </c>
      <c r="E69" s="2">
        <v>22</v>
      </c>
      <c r="F69" s="2">
        <v>14</v>
      </c>
      <c r="G69" s="2"/>
      <c r="H69" s="2"/>
    </row>
    <row r="70" spans="2:8">
      <c r="B70" s="2" t="s">
        <v>103</v>
      </c>
      <c r="C70" s="2">
        <v>30</v>
      </c>
      <c r="D70" s="2">
        <v>26</v>
      </c>
      <c r="E70" s="2">
        <v>21</v>
      </c>
      <c r="F70" s="2">
        <v>21</v>
      </c>
      <c r="G70" s="2"/>
      <c r="H70" s="2"/>
    </row>
    <row r="71" spans="2:8">
      <c r="B71" s="2" t="s">
        <v>104</v>
      </c>
      <c r="C71" s="2">
        <v>29</v>
      </c>
      <c r="D71" s="2">
        <v>26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26</v>
      </c>
      <c r="D72" s="2">
        <v>24</v>
      </c>
      <c r="E72" s="2">
        <v>22</v>
      </c>
      <c r="F72" s="2">
        <v>13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24</v>
      </c>
      <c r="F73" s="2">
        <v>16</v>
      </c>
      <c r="G73" s="2"/>
      <c r="H73" s="2"/>
    </row>
    <row r="74" spans="2:8">
      <c r="B74" s="2" t="s">
        <v>107</v>
      </c>
      <c r="C74" s="2">
        <v>28</v>
      </c>
      <c r="D74" s="2">
        <v>24</v>
      </c>
      <c r="E74" s="2">
        <v>22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28</v>
      </c>
      <c r="D76" s="2">
        <v>24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26</v>
      </c>
      <c r="D79" s="2">
        <v>22</v>
      </c>
      <c r="E79" s="2">
        <v>19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22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27</v>
      </c>
      <c r="D81" s="2">
        <v>23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27</v>
      </c>
      <c r="D82" s="2">
        <v>23</v>
      </c>
      <c r="E82" s="2">
        <v>20</v>
      </c>
      <c r="F82" s="2">
        <v>17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24</v>
      </c>
      <c r="D85" s="2">
        <v>17</v>
      </c>
      <c r="E85" s="2">
        <v>14</v>
      </c>
      <c r="F85" s="2">
        <v>10</v>
      </c>
      <c r="G85" s="2"/>
      <c r="H85" s="2"/>
    </row>
    <row r="86" spans="2:8">
      <c r="B86" s="2" t="s">
        <v>119</v>
      </c>
      <c r="C86" s="2">
        <v>27</v>
      </c>
      <c r="D86" s="2">
        <v>21</v>
      </c>
      <c r="E86" s="2">
        <v>18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29</v>
      </c>
      <c r="D88" s="2">
        <v>23</v>
      </c>
      <c r="E88" s="2">
        <v>20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23</v>
      </c>
      <c r="E89" s="2">
        <v>21</v>
      </c>
      <c r="F89" s="2">
        <v>17</v>
      </c>
      <c r="G89" s="2"/>
      <c r="H89" s="2"/>
    </row>
    <row r="90" spans="2:8">
      <c r="B90" s="2" t="s">
        <v>123</v>
      </c>
      <c r="C90" s="2">
        <v>26</v>
      </c>
      <c r="D90" s="2">
        <v>21</v>
      </c>
      <c r="E90" s="2">
        <v>19</v>
      </c>
      <c r="F90" s="2">
        <v>15</v>
      </c>
      <c r="G90" s="2"/>
      <c r="H90" s="2"/>
    </row>
    <row r="91" spans="2:8">
      <c r="B91" s="2" t="s">
        <v>124</v>
      </c>
      <c r="C91" s="2">
        <v>30</v>
      </c>
      <c r="D91" s="2">
        <v>23</v>
      </c>
      <c r="E91" s="2">
        <v>18</v>
      </c>
      <c r="F91" s="2">
        <v>14</v>
      </c>
      <c r="G91" s="2"/>
      <c r="H91" s="2"/>
    </row>
    <row r="92" spans="2:8">
      <c r="B92" s="2" t="s">
        <v>125</v>
      </c>
      <c r="C92" s="2">
        <v>28</v>
      </c>
      <c r="D92" s="2">
        <v>25</v>
      </c>
      <c r="E92" s="2">
        <v>23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26</v>
      </c>
      <c r="E93" s="2">
        <v>25</v>
      </c>
      <c r="F93" s="2">
        <v>21</v>
      </c>
      <c r="G93" s="2"/>
      <c r="H93" s="2"/>
    </row>
    <row r="94" spans="2:8">
      <c r="B94" s="2" t="s">
        <v>127</v>
      </c>
      <c r="C94" s="2">
        <v>28</v>
      </c>
      <c r="D94" s="2">
        <v>23</v>
      </c>
      <c r="E94" s="2">
        <v>21</v>
      </c>
      <c r="F94" s="2">
        <v>18</v>
      </c>
      <c r="G94" s="2"/>
      <c r="H94" s="2"/>
    </row>
    <row r="95" spans="2:8">
      <c r="B95" s="2" t="s">
        <v>128</v>
      </c>
      <c r="C95" s="2">
        <v>32</v>
      </c>
      <c r="D95" s="2">
        <v>32</v>
      </c>
      <c r="E95" s="2">
        <v>32</v>
      </c>
      <c r="F95" s="2">
        <v>32</v>
      </c>
      <c r="G95" s="2"/>
      <c r="H95" s="2"/>
    </row>
    <row r="96" spans="2:8">
      <c r="B96" s="2" t="s">
        <v>129</v>
      </c>
      <c r="C96" s="2">
        <v>27</v>
      </c>
      <c r="D96" s="2">
        <v>23</v>
      </c>
      <c r="E96" s="2">
        <v>21</v>
      </c>
      <c r="F96" s="2">
        <v>21</v>
      </c>
      <c r="G96" s="2"/>
      <c r="H96" s="2"/>
    </row>
    <row r="97" spans="2:8">
      <c r="B97" s="2" t="s">
        <v>130</v>
      </c>
      <c r="C97" s="2">
        <v>31</v>
      </c>
      <c r="D97" s="2">
        <v>24</v>
      </c>
      <c r="E97" s="2">
        <v>21</v>
      </c>
      <c r="F97" s="2">
        <v>19</v>
      </c>
      <c r="G97" s="2"/>
      <c r="H97" s="2"/>
    </row>
    <row r="98" spans="2:8">
      <c r="B98" s="2" t="s">
        <v>131</v>
      </c>
      <c r="C98" s="2">
        <v>30</v>
      </c>
      <c r="D98" s="2">
        <v>25</v>
      </c>
      <c r="E98" s="2">
        <v>23</v>
      </c>
      <c r="F98" s="2">
        <v>20</v>
      </c>
      <c r="G98" s="2"/>
      <c r="H98" s="2"/>
    </row>
    <row r="99" spans="2:8">
      <c r="B99" s="2" t="s">
        <v>132</v>
      </c>
      <c r="C99" s="2">
        <v>29</v>
      </c>
      <c r="D99" s="2">
        <v>23</v>
      </c>
      <c r="E99" s="2">
        <v>19</v>
      </c>
      <c r="F99" s="2">
        <v>16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16</v>
      </c>
      <c r="G100" s="2"/>
      <c r="H100" s="2"/>
    </row>
    <row r="101" spans="2:8">
      <c r="B101" s="2" t="s">
        <v>134</v>
      </c>
      <c r="C101" s="2">
        <v>29</v>
      </c>
      <c r="D101" s="2">
        <v>23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27</v>
      </c>
      <c r="D103" s="2">
        <v>22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26</v>
      </c>
      <c r="D104" s="2">
        <v>21</v>
      </c>
      <c r="E104" s="2">
        <v>18</v>
      </c>
      <c r="F104" s="2">
        <v>14</v>
      </c>
      <c r="G104" s="2"/>
      <c r="H104" s="2"/>
    </row>
    <row r="105" spans="2:8">
      <c r="B105" s="2" t="s">
        <v>138</v>
      </c>
      <c r="C105" s="2">
        <v>28</v>
      </c>
      <c r="D105" s="2">
        <v>22</v>
      </c>
      <c r="E105" s="2">
        <v>19</v>
      </c>
      <c r="F105" s="2">
        <v>15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16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21</v>
      </c>
      <c r="F109" s="2">
        <v>16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22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27</v>
      </c>
      <c r="D112" s="2">
        <v>22</v>
      </c>
      <c r="E112" s="2">
        <v>18</v>
      </c>
      <c r="F112" s="2">
        <v>14</v>
      </c>
      <c r="G112" s="2"/>
      <c r="H112" s="2"/>
    </row>
    <row r="113" spans="2:8">
      <c r="B113" s="2" t="s">
        <v>146</v>
      </c>
      <c r="C113" s="2">
        <v>29</v>
      </c>
      <c r="D113" s="2">
        <v>24</v>
      </c>
      <c r="E113" s="2">
        <v>20</v>
      </c>
      <c r="F113" s="2">
        <v>16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19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24</v>
      </c>
      <c r="E115" s="2">
        <v>22</v>
      </c>
      <c r="F115" s="2">
        <v>18</v>
      </c>
      <c r="G115" s="2"/>
      <c r="H115" s="2"/>
    </row>
    <row r="116" spans="2:8">
      <c r="B116" s="2" t="s">
        <v>149</v>
      </c>
      <c r="C116" s="2">
        <v>27</v>
      </c>
      <c r="D116" s="2">
        <v>23</v>
      </c>
      <c r="E116" s="2">
        <v>21</v>
      </c>
      <c r="F116" s="2">
        <v>16</v>
      </c>
      <c r="G116" s="2"/>
      <c r="H116" s="2"/>
    </row>
    <row r="117" spans="2:8">
      <c r="B117" s="2" t="s">
        <v>150</v>
      </c>
      <c r="C117" s="2">
        <v>29</v>
      </c>
      <c r="D117" s="2">
        <v>25</v>
      </c>
      <c r="E117" s="2">
        <v>24</v>
      </c>
      <c r="F117" s="2">
        <v>18</v>
      </c>
      <c r="G117" s="2"/>
      <c r="H117" s="2"/>
    </row>
    <row r="118" spans="2:8">
      <c r="B118" s="2" t="s">
        <v>151</v>
      </c>
      <c r="C118" s="2">
        <v>35</v>
      </c>
      <c r="D118" s="2">
        <v>29</v>
      </c>
      <c r="E118" s="2">
        <v>27</v>
      </c>
      <c r="F118" s="2">
        <v>24</v>
      </c>
      <c r="G118" s="2"/>
      <c r="H118" s="2"/>
    </row>
    <row r="119" spans="2:8">
      <c r="B119" s="2" t="s">
        <v>152</v>
      </c>
      <c r="C119" s="2">
        <v>35</v>
      </c>
      <c r="D119" s="2">
        <v>26</v>
      </c>
      <c r="E119" s="2">
        <v>25</v>
      </c>
      <c r="F119" s="2">
        <v>19</v>
      </c>
      <c r="G119" s="2"/>
      <c r="H119" s="2"/>
    </row>
    <row r="120" spans="2:8">
      <c r="B120" s="2" t="s">
        <v>153</v>
      </c>
      <c r="C120" s="2">
        <v>27</v>
      </c>
      <c r="D120" s="2">
        <v>26</v>
      </c>
      <c r="E120" s="2">
        <v>25</v>
      </c>
      <c r="F120" s="2">
        <v>20</v>
      </c>
      <c r="G120" s="2"/>
      <c r="H120" s="2"/>
    </row>
    <row r="121" spans="2:8">
      <c r="B121" s="2" t="s">
        <v>154</v>
      </c>
      <c r="C121" s="2">
        <v>30</v>
      </c>
      <c r="D121" s="2">
        <v>25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16</v>
      </c>
      <c r="F122" s="2">
        <v>14</v>
      </c>
      <c r="G122" s="2"/>
      <c r="H122" s="2"/>
    </row>
    <row r="123" spans="2:8">
      <c r="B123" s="2" t="s">
        <v>156</v>
      </c>
      <c r="C123" s="2">
        <v>29</v>
      </c>
      <c r="D123" s="2">
        <v>23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21</v>
      </c>
      <c r="F124" s="2">
        <v>16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20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22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24</v>
      </c>
      <c r="D129" s="2">
        <v>19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20</v>
      </c>
      <c r="F130" s="2">
        <v>15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27</v>
      </c>
      <c r="D132" s="2">
        <v>22</v>
      </c>
      <c r="E132" s="2">
        <v>18</v>
      </c>
      <c r="F132" s="2">
        <v>13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16</v>
      </c>
      <c r="G133" s="2"/>
      <c r="H133" s="2"/>
    </row>
    <row r="134" spans="2:8">
      <c r="B134" s="2" t="s">
        <v>167</v>
      </c>
      <c r="C134" s="2">
        <v>28</v>
      </c>
      <c r="D134" s="2">
        <v>23</v>
      </c>
      <c r="E134" s="2">
        <v>20</v>
      </c>
      <c r="F134" s="2">
        <v>15</v>
      </c>
      <c r="G134" s="2"/>
      <c r="H134" s="2"/>
    </row>
    <row r="135" spans="2:8">
      <c r="B135" s="2" t="s">
        <v>168</v>
      </c>
      <c r="C135" s="2">
        <v>29</v>
      </c>
      <c r="D135" s="2">
        <v>24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28</v>
      </c>
      <c r="D136" s="2">
        <v>23</v>
      </c>
      <c r="E136" s="2">
        <v>21</v>
      </c>
      <c r="F136" s="2">
        <v>16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22</v>
      </c>
      <c r="F137" s="2">
        <v>19</v>
      </c>
      <c r="G137" s="2"/>
      <c r="H137" s="2"/>
    </row>
    <row r="138" spans="2:8">
      <c r="B138" s="2" t="s">
        <v>171</v>
      </c>
      <c r="C138" s="2">
        <v>29</v>
      </c>
      <c r="D138" s="2">
        <v>22</v>
      </c>
      <c r="E138" s="2">
        <v>18</v>
      </c>
      <c r="F138" s="2">
        <v>16</v>
      </c>
      <c r="G138" s="2"/>
      <c r="H138" s="2"/>
    </row>
    <row r="139" spans="2:8">
      <c r="B139" s="2" t="s">
        <v>172</v>
      </c>
      <c r="C139" s="2">
        <v>31</v>
      </c>
      <c r="D139" s="2">
        <v>24</v>
      </c>
      <c r="E139" s="2">
        <v>22</v>
      </c>
      <c r="F139" s="2">
        <v>20</v>
      </c>
      <c r="G139" s="2"/>
      <c r="H139" s="2"/>
    </row>
    <row r="140" spans="2:8">
      <c r="B140" s="2" t="s">
        <v>173</v>
      </c>
      <c r="C140" s="2">
        <v>34</v>
      </c>
      <c r="D140" s="2">
        <v>27</v>
      </c>
      <c r="E140" s="2">
        <v>25</v>
      </c>
      <c r="F140" s="2">
        <v>18</v>
      </c>
      <c r="G140" s="2"/>
      <c r="H140" s="2"/>
    </row>
    <row r="141" spans="2:8">
      <c r="B141" s="2" t="s">
        <v>174</v>
      </c>
      <c r="C141" s="2">
        <v>32</v>
      </c>
      <c r="D141" s="2">
        <v>25</v>
      </c>
      <c r="E141" s="2">
        <v>22</v>
      </c>
      <c r="F141" s="2">
        <v>18</v>
      </c>
      <c r="G141" s="2"/>
      <c r="H141" s="2"/>
    </row>
    <row r="142" spans="2:8">
      <c r="B142" s="2" t="s">
        <v>175</v>
      </c>
      <c r="C142" s="2">
        <v>28</v>
      </c>
      <c r="D142" s="2">
        <v>20</v>
      </c>
      <c r="E142" s="2">
        <v>20</v>
      </c>
      <c r="F142" s="2">
        <v>20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26</v>
      </c>
      <c r="E144" s="2">
        <v>25</v>
      </c>
      <c r="F144" s="2">
        <v>23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19</v>
      </c>
      <c r="F145" s="2">
        <v>16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28</v>
      </c>
      <c r="D148" s="2">
        <v>23</v>
      </c>
      <c r="E148" s="2">
        <v>20</v>
      </c>
      <c r="F148" s="2">
        <v>15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26</v>
      </c>
      <c r="D150" s="2">
        <v>22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27</v>
      </c>
      <c r="D152" s="2">
        <v>21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16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18</v>
      </c>
      <c r="F154" s="2">
        <v>14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20</v>
      </c>
      <c r="F155" s="2">
        <v>16</v>
      </c>
      <c r="G155" s="2"/>
      <c r="H155" s="2"/>
    </row>
    <row r="156" spans="2:8">
      <c r="B156" s="2" t="s">
        <v>189</v>
      </c>
      <c r="C156" s="2">
        <v>27</v>
      </c>
      <c r="D156" s="2">
        <v>21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19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20</v>
      </c>
      <c r="F158" s="2">
        <v>16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20</v>
      </c>
      <c r="F160" s="2">
        <v>15</v>
      </c>
      <c r="G160" s="2"/>
      <c r="H160" s="2"/>
    </row>
    <row r="161" spans="2:8">
      <c r="B161" s="2" t="s">
        <v>194</v>
      </c>
      <c r="C161" s="2">
        <v>29</v>
      </c>
      <c r="D161" s="2">
        <v>23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28</v>
      </c>
      <c r="D162" s="2">
        <v>23</v>
      </c>
      <c r="E162" s="2">
        <v>21</v>
      </c>
      <c r="F162" s="2">
        <v>18</v>
      </c>
      <c r="G162" s="2"/>
      <c r="H162" s="2"/>
    </row>
    <row r="163" spans="2:8">
      <c r="B163" s="2" t="s">
        <v>196</v>
      </c>
      <c r="C163" s="2">
        <v>29</v>
      </c>
      <c r="D163" s="2">
        <v>24</v>
      </c>
      <c r="E163" s="2">
        <v>22</v>
      </c>
      <c r="F163" s="2">
        <v>20</v>
      </c>
      <c r="G163" s="2"/>
      <c r="H163" s="2"/>
    </row>
    <row r="164" spans="2:8">
      <c r="B164" s="2" t="s">
        <v>197</v>
      </c>
      <c r="C164" s="2">
        <v>31</v>
      </c>
      <c r="D164" s="2">
        <v>26</v>
      </c>
      <c r="E164" s="2">
        <v>18</v>
      </c>
      <c r="F164" s="2">
        <v>14</v>
      </c>
      <c r="G164" s="2"/>
      <c r="H164" s="2"/>
    </row>
    <row r="165" spans="2:8">
      <c r="B165" s="2" t="s">
        <v>198</v>
      </c>
      <c r="C165" s="2">
        <v>31</v>
      </c>
      <c r="D165" s="2">
        <v>30</v>
      </c>
      <c r="E165" s="2">
        <v>27</v>
      </c>
      <c r="F165" s="2">
        <v>19</v>
      </c>
      <c r="G165" s="2"/>
      <c r="H165" s="2"/>
    </row>
    <row r="166" spans="2:8">
      <c r="B166" s="2" t="s">
        <v>199</v>
      </c>
      <c r="C166" s="2">
        <v>26</v>
      </c>
      <c r="D166" s="2">
        <v>22</v>
      </c>
      <c r="E166" s="2">
        <v>22</v>
      </c>
      <c r="F166" s="2">
        <v>21</v>
      </c>
      <c r="G166" s="2"/>
      <c r="H166" s="2"/>
    </row>
    <row r="167" spans="2:8">
      <c r="B167" s="2" t="s">
        <v>200</v>
      </c>
      <c r="C167" s="2">
        <v>36</v>
      </c>
      <c r="D167" s="2">
        <v>35</v>
      </c>
      <c r="E167" s="2">
        <v>35</v>
      </c>
      <c r="F167" s="2">
        <v>35</v>
      </c>
      <c r="G167" s="2"/>
      <c r="H167" s="2"/>
    </row>
    <row r="168" spans="2:8">
      <c r="B168" s="2" t="s">
        <v>201</v>
      </c>
      <c r="C168" s="2">
        <v>28</v>
      </c>
      <c r="D168" s="2">
        <v>25</v>
      </c>
      <c r="E168" s="2">
        <v>23</v>
      </c>
      <c r="F168" s="2">
        <v>14</v>
      </c>
      <c r="G168" s="2"/>
      <c r="H168" s="2"/>
    </row>
    <row r="169" spans="2:8">
      <c r="B169" s="2" t="s">
        <v>202</v>
      </c>
      <c r="C169" s="2">
        <v>29</v>
      </c>
      <c r="D169" s="2">
        <v>24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30</v>
      </c>
      <c r="D170" s="2">
        <v>24</v>
      </c>
      <c r="E170" s="2">
        <v>20</v>
      </c>
      <c r="F170" s="2">
        <v>14</v>
      </c>
      <c r="G170" s="2"/>
      <c r="H170" s="2"/>
    </row>
    <row r="171" spans="2:8">
      <c r="B171" s="2" t="s">
        <v>36</v>
      </c>
      <c r="C171" s="2">
        <v>29</v>
      </c>
      <c r="D171" s="2">
        <v>25</v>
      </c>
      <c r="E171" s="2">
        <v>20</v>
      </c>
      <c r="F171" s="2">
        <v>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21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27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25</v>
      </c>
      <c r="E6" s="2">
        <v>23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21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21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21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21</v>
      </c>
      <c r="E19" s="2">
        <v>18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21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806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/>
      <c r="E44" s="2"/>
      <c r="F44" s="2"/>
      <c r="G44" s="2"/>
      <c r="H44" s="2"/>
    </row>
    <row r="45" spans="1:8">
      <c r="B45" s="2" t="s">
        <v>78</v>
      </c>
      <c r="C45" s="2">
        <v>34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93</v>
      </c>
      <c r="D49" s="2"/>
      <c r="E49" s="2"/>
      <c r="F49" s="2"/>
      <c r="G49" s="2"/>
      <c r="H49" s="2"/>
    </row>
    <row r="50" spans="2:8">
      <c r="B50" s="2" t="s">
        <v>83</v>
      </c>
      <c r="C50" s="2">
        <v>222</v>
      </c>
      <c r="D50" s="2"/>
      <c r="E50" s="2"/>
      <c r="F50" s="2"/>
      <c r="G50" s="2"/>
      <c r="H50" s="2"/>
    </row>
    <row r="51" spans="2:8">
      <c r="B51" s="2" t="s">
        <v>84</v>
      </c>
      <c r="C51" s="2">
        <v>366</v>
      </c>
      <c r="D51" s="2"/>
      <c r="E51" s="2"/>
      <c r="F51" s="2"/>
      <c r="G51" s="2"/>
      <c r="H51" s="2"/>
    </row>
    <row r="52" spans="2:8">
      <c r="B52" s="2" t="s">
        <v>85</v>
      </c>
      <c r="C52" s="2">
        <v>340</v>
      </c>
      <c r="D52" s="2"/>
      <c r="E52" s="2"/>
      <c r="F52" s="2"/>
      <c r="G52" s="2"/>
      <c r="H52" s="2"/>
    </row>
    <row r="53" spans="2:8">
      <c r="B53" s="2" t="s">
        <v>86</v>
      </c>
      <c r="C53" s="2">
        <v>471</v>
      </c>
      <c r="D53" s="2"/>
      <c r="E53" s="2"/>
      <c r="F53" s="2"/>
      <c r="G53" s="2"/>
      <c r="H53" s="2"/>
    </row>
    <row r="54" spans="2:8">
      <c r="B54" s="2" t="s">
        <v>87</v>
      </c>
      <c r="C54" s="2">
        <v>562</v>
      </c>
      <c r="D54" s="2"/>
      <c r="E54" s="2"/>
      <c r="F54" s="2"/>
      <c r="G54" s="2"/>
      <c r="H54" s="2"/>
    </row>
    <row r="55" spans="2:8">
      <c r="B55" s="2" t="s">
        <v>88</v>
      </c>
      <c r="C55" s="2">
        <v>611</v>
      </c>
      <c r="D55" s="2"/>
      <c r="E55" s="2"/>
      <c r="F55" s="2"/>
      <c r="G55" s="2"/>
      <c r="H55" s="2"/>
    </row>
    <row r="56" spans="2:8">
      <c r="B56" s="2" t="s">
        <v>89</v>
      </c>
      <c r="C56" s="2">
        <v>672</v>
      </c>
      <c r="D56" s="2"/>
      <c r="E56" s="2"/>
      <c r="F56" s="2"/>
      <c r="G56" s="2"/>
      <c r="H56" s="2"/>
    </row>
    <row r="57" spans="2:8">
      <c r="B57" s="2" t="s">
        <v>90</v>
      </c>
      <c r="C57" s="2">
        <v>650</v>
      </c>
      <c r="D57" s="2"/>
      <c r="E57" s="2"/>
      <c r="F57" s="2"/>
      <c r="G57" s="2"/>
      <c r="H57" s="2"/>
    </row>
    <row r="58" spans="2:8">
      <c r="B58" s="2" t="s">
        <v>91</v>
      </c>
      <c r="C58" s="2">
        <v>778</v>
      </c>
      <c r="D58" s="2"/>
      <c r="E58" s="2"/>
      <c r="F58" s="2"/>
      <c r="G58" s="2"/>
      <c r="H58" s="2"/>
    </row>
    <row r="59" spans="2:8">
      <c r="B59" s="2" t="s">
        <v>92</v>
      </c>
      <c r="C59" s="2">
        <v>842</v>
      </c>
      <c r="D59" s="2"/>
      <c r="E59" s="2"/>
      <c r="F59" s="2"/>
      <c r="G59" s="2"/>
      <c r="H59" s="2"/>
    </row>
    <row r="60" spans="2:8">
      <c r="B60" s="2" t="s">
        <v>93</v>
      </c>
      <c r="C60" s="2">
        <v>852</v>
      </c>
      <c r="D60" s="2"/>
      <c r="E60" s="2"/>
      <c r="F60" s="2"/>
      <c r="G60" s="2"/>
      <c r="H60" s="2"/>
    </row>
    <row r="61" spans="2:8">
      <c r="B61" s="2" t="s">
        <v>94</v>
      </c>
      <c r="C61" s="2">
        <v>875</v>
      </c>
      <c r="D61" s="2"/>
      <c r="E61" s="2"/>
      <c r="F61" s="2"/>
      <c r="G61" s="2"/>
      <c r="H61" s="2"/>
    </row>
    <row r="62" spans="2:8">
      <c r="B62" s="2" t="s">
        <v>95</v>
      </c>
      <c r="C62" s="2">
        <v>837</v>
      </c>
      <c r="D62" s="2"/>
      <c r="E62" s="2"/>
      <c r="F62" s="2"/>
      <c r="G62" s="2"/>
      <c r="H62" s="2"/>
    </row>
    <row r="63" spans="2:8">
      <c r="B63" s="2" t="s">
        <v>96</v>
      </c>
      <c r="C63" s="2">
        <v>542</v>
      </c>
      <c r="D63" s="2"/>
      <c r="E63" s="2"/>
      <c r="F63" s="2"/>
      <c r="G63" s="2"/>
      <c r="H63" s="2"/>
    </row>
    <row r="64" spans="2:8">
      <c r="B64" s="2" t="s">
        <v>97</v>
      </c>
      <c r="C64" s="2">
        <v>432</v>
      </c>
      <c r="D64" s="2"/>
      <c r="E64" s="2"/>
      <c r="F64" s="2"/>
      <c r="G64" s="2"/>
      <c r="H64" s="2"/>
    </row>
    <row r="65" spans="2:8">
      <c r="B65" s="2" t="s">
        <v>98</v>
      </c>
      <c r="C65" s="2">
        <v>315</v>
      </c>
      <c r="D65" s="2"/>
      <c r="E65" s="2"/>
      <c r="F65" s="2"/>
      <c r="G65" s="2"/>
      <c r="H65" s="2"/>
    </row>
    <row r="66" spans="2:8">
      <c r="B66" s="2" t="s">
        <v>99</v>
      </c>
      <c r="C66" s="2">
        <v>220</v>
      </c>
      <c r="D66" s="2"/>
      <c r="E66" s="2"/>
      <c r="F66" s="2"/>
      <c r="G66" s="2"/>
      <c r="H66" s="2"/>
    </row>
    <row r="67" spans="2:8">
      <c r="B67" s="2" t="s">
        <v>100</v>
      </c>
      <c r="C67" s="2">
        <v>102</v>
      </c>
      <c r="D67" s="2"/>
      <c r="E67" s="2"/>
      <c r="F67" s="2"/>
      <c r="G67" s="2"/>
      <c r="H67" s="2"/>
    </row>
    <row r="68" spans="2:8">
      <c r="B68" s="2" t="s">
        <v>101</v>
      </c>
      <c r="C68" s="2">
        <v>59</v>
      </c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75</v>
      </c>
      <c r="D73" s="2"/>
      <c r="E73" s="2"/>
      <c r="F73" s="2"/>
      <c r="G73" s="2"/>
      <c r="H73" s="2"/>
    </row>
    <row r="74" spans="2:8">
      <c r="B74" s="2" t="s">
        <v>107</v>
      </c>
      <c r="C74" s="2">
        <v>173</v>
      </c>
      <c r="D74" s="2"/>
      <c r="E74" s="2"/>
      <c r="F74" s="2"/>
      <c r="G74" s="2"/>
      <c r="H74" s="2"/>
    </row>
    <row r="75" spans="2:8">
      <c r="B75" s="2" t="s">
        <v>108</v>
      </c>
      <c r="C75" s="2">
        <v>409</v>
      </c>
      <c r="D75" s="2"/>
      <c r="E75" s="2"/>
      <c r="F75" s="2"/>
      <c r="G75" s="2"/>
      <c r="H75" s="2"/>
    </row>
    <row r="76" spans="2:8">
      <c r="B76" s="2" t="s">
        <v>109</v>
      </c>
      <c r="C76" s="2">
        <v>413</v>
      </c>
      <c r="D76" s="2"/>
      <c r="E76" s="2"/>
      <c r="F76" s="2"/>
      <c r="G76" s="2"/>
      <c r="H76" s="2"/>
    </row>
    <row r="77" spans="2:8">
      <c r="B77" s="2" t="s">
        <v>110</v>
      </c>
      <c r="C77" s="2">
        <v>530</v>
      </c>
      <c r="D77" s="2"/>
      <c r="E77" s="2"/>
      <c r="F77" s="2"/>
      <c r="G77" s="2"/>
      <c r="H77" s="2"/>
    </row>
    <row r="78" spans="2:8">
      <c r="B78" s="2" t="s">
        <v>111</v>
      </c>
      <c r="C78" s="2">
        <v>589</v>
      </c>
      <c r="D78" s="2"/>
      <c r="E78" s="2"/>
      <c r="F78" s="2"/>
      <c r="G78" s="2"/>
      <c r="H78" s="2"/>
    </row>
    <row r="79" spans="2:8">
      <c r="B79" s="2" t="s">
        <v>112</v>
      </c>
      <c r="C79" s="2">
        <v>624</v>
      </c>
      <c r="D79" s="2"/>
      <c r="E79" s="2"/>
      <c r="F79" s="2"/>
      <c r="G79" s="2"/>
      <c r="H79" s="2"/>
    </row>
    <row r="80" spans="2:8">
      <c r="B80" s="2" t="s">
        <v>113</v>
      </c>
      <c r="C80" s="2">
        <v>825</v>
      </c>
      <c r="D80" s="2"/>
      <c r="E80" s="2"/>
      <c r="F80" s="2"/>
      <c r="G80" s="2"/>
      <c r="H80" s="2"/>
    </row>
    <row r="81" spans="2:8">
      <c r="B81" s="2" t="s">
        <v>114</v>
      </c>
      <c r="C81" s="2">
        <v>787</v>
      </c>
      <c r="D81" s="2"/>
      <c r="E81" s="2"/>
      <c r="F81" s="2"/>
      <c r="G81" s="2"/>
      <c r="H81" s="2"/>
    </row>
    <row r="82" spans="2:8">
      <c r="B82" s="2" t="s">
        <v>115</v>
      </c>
      <c r="C82" s="2">
        <v>745</v>
      </c>
      <c r="D82" s="2"/>
      <c r="E82" s="2"/>
      <c r="F82" s="2"/>
      <c r="G82" s="2"/>
      <c r="H82" s="2"/>
    </row>
    <row r="83" spans="2:8">
      <c r="B83" s="2" t="s">
        <v>116</v>
      </c>
      <c r="C83" s="2">
        <v>642</v>
      </c>
      <c r="D83" s="2"/>
      <c r="E83" s="2"/>
      <c r="F83" s="2"/>
      <c r="G83" s="2"/>
      <c r="H83" s="2"/>
    </row>
    <row r="84" spans="2:8">
      <c r="B84" s="2" t="s">
        <v>117</v>
      </c>
      <c r="C84" s="2">
        <v>781</v>
      </c>
      <c r="D84" s="2"/>
      <c r="E84" s="2"/>
      <c r="F84" s="2"/>
      <c r="G84" s="2"/>
      <c r="H84" s="2"/>
    </row>
    <row r="85" spans="2:8">
      <c r="B85" s="2" t="s">
        <v>118</v>
      </c>
      <c r="C85" s="2">
        <v>743</v>
      </c>
      <c r="D85" s="2"/>
      <c r="E85" s="2"/>
      <c r="F85" s="2"/>
      <c r="G85" s="2"/>
      <c r="H85" s="2"/>
    </row>
    <row r="86" spans="2:8">
      <c r="B86" s="2" t="s">
        <v>119</v>
      </c>
      <c r="C86" s="2">
        <v>664</v>
      </c>
      <c r="D86" s="2"/>
      <c r="E86" s="2"/>
      <c r="F86" s="2"/>
      <c r="G86" s="2"/>
      <c r="H86" s="2"/>
    </row>
    <row r="87" spans="2:8">
      <c r="B87" s="2" t="s">
        <v>120</v>
      </c>
      <c r="C87" s="2">
        <v>601</v>
      </c>
      <c r="D87" s="2"/>
      <c r="E87" s="2"/>
      <c r="F87" s="2"/>
      <c r="G87" s="2"/>
      <c r="H87" s="2"/>
    </row>
    <row r="88" spans="2:8">
      <c r="B88" s="2" t="s">
        <v>121</v>
      </c>
      <c r="C88" s="2">
        <v>444</v>
      </c>
      <c r="D88" s="2"/>
      <c r="E88" s="2"/>
      <c r="F88" s="2"/>
      <c r="G88" s="2"/>
      <c r="H88" s="2"/>
    </row>
    <row r="89" spans="2:8">
      <c r="B89" s="2" t="s">
        <v>122</v>
      </c>
      <c r="C89" s="2">
        <v>264</v>
      </c>
      <c r="D89" s="2"/>
      <c r="E89" s="2"/>
      <c r="F89" s="2"/>
      <c r="G89" s="2"/>
      <c r="H89" s="2"/>
    </row>
    <row r="90" spans="2:8">
      <c r="B90" s="2" t="s">
        <v>123</v>
      </c>
      <c r="C90" s="2">
        <v>297</v>
      </c>
      <c r="D90" s="2"/>
      <c r="E90" s="2"/>
      <c r="F90" s="2"/>
      <c r="G90" s="2"/>
      <c r="H90" s="2"/>
    </row>
    <row r="91" spans="2:8">
      <c r="B91" s="2" t="s">
        <v>124</v>
      </c>
      <c r="C91" s="2">
        <v>153</v>
      </c>
      <c r="D91" s="2"/>
      <c r="E91" s="2"/>
      <c r="F91" s="2"/>
      <c r="G91" s="2"/>
      <c r="H91" s="2"/>
    </row>
    <row r="92" spans="2:8">
      <c r="B92" s="2" t="s">
        <v>125</v>
      </c>
      <c r="C92" s="2">
        <v>84</v>
      </c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/>
      <c r="E93" s="2"/>
      <c r="F93" s="2"/>
      <c r="G93" s="2"/>
      <c r="H93" s="2"/>
    </row>
    <row r="94" spans="2:8">
      <c r="B94" s="2" t="s">
        <v>127</v>
      </c>
      <c r="C94" s="2">
        <v>67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70</v>
      </c>
      <c r="D97" s="2"/>
      <c r="E97" s="2"/>
      <c r="F97" s="2"/>
      <c r="G97" s="2"/>
      <c r="H97" s="2"/>
    </row>
    <row r="98" spans="2:8">
      <c r="B98" s="2" t="s">
        <v>131</v>
      </c>
      <c r="C98" s="2">
        <v>72</v>
      </c>
      <c r="D98" s="2"/>
      <c r="E98" s="2"/>
      <c r="F98" s="2"/>
      <c r="G98" s="2"/>
      <c r="H98" s="2"/>
    </row>
    <row r="99" spans="2:8">
      <c r="B99" s="2" t="s">
        <v>132</v>
      </c>
      <c r="C99" s="2">
        <v>230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773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890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42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77</v>
      </c>
      <c r="D61" s="2"/>
      <c r="E61" s="2"/>
      <c r="F61" s="2"/>
      <c r="G61" s="2"/>
      <c r="H61" s="2"/>
    </row>
    <row r="62" spans="2:8">
      <c r="B62" s="2" t="s">
        <v>95</v>
      </c>
      <c r="C62" s="2">
        <v>76</v>
      </c>
      <c r="D62" s="2"/>
      <c r="E62" s="2"/>
      <c r="F62" s="2"/>
      <c r="G62" s="2"/>
      <c r="H62" s="2"/>
    </row>
    <row r="63" spans="2:8">
      <c r="B63" s="2" t="s">
        <v>96</v>
      </c>
      <c r="C63" s="2">
        <v>51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30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48</v>
      </c>
      <c r="D77" s="2"/>
      <c r="E77" s="2"/>
      <c r="F77" s="2"/>
      <c r="G77" s="2"/>
      <c r="H77" s="2"/>
    </row>
    <row r="78" spans="2:8">
      <c r="B78" s="2" t="s">
        <v>111</v>
      </c>
      <c r="C78" s="2">
        <v>55</v>
      </c>
      <c r="D78" s="2"/>
      <c r="E78" s="2"/>
      <c r="F78" s="2"/>
      <c r="G78" s="2"/>
      <c r="H78" s="2"/>
    </row>
    <row r="79" spans="2:8">
      <c r="B79" s="2" t="s">
        <v>112</v>
      </c>
      <c r="C79" s="2">
        <v>56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73</v>
      </c>
      <c r="D81" s="2"/>
      <c r="E81" s="2"/>
      <c r="F81" s="2"/>
      <c r="G81" s="2"/>
      <c r="H81" s="2"/>
    </row>
    <row r="82" spans="2:8">
      <c r="B82" s="2" t="s">
        <v>115</v>
      </c>
      <c r="C82" s="2">
        <v>69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55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533</v>
      </c>
      <c r="D3" s="2">
        <v>48</v>
      </c>
      <c r="E3" s="2">
        <v>22</v>
      </c>
      <c r="F3" s="2">
        <v>39</v>
      </c>
      <c r="G3" s="2">
        <v>27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509</v>
      </c>
      <c r="D4" s="2">
        <v>46</v>
      </c>
      <c r="E4" s="2">
        <v>22</v>
      </c>
      <c r="F4" s="2">
        <v>38</v>
      </c>
      <c r="G4" s="2">
        <v>27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503</v>
      </c>
      <c r="D5" s="2">
        <v>44</v>
      </c>
      <c r="E5" s="2">
        <v>21</v>
      </c>
      <c r="F5" s="2">
        <v>35</v>
      </c>
      <c r="G5" s="2">
        <v>27</v>
      </c>
      <c r="H5" s="2">
        <v>21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697</v>
      </c>
      <c r="D6" s="2">
        <v>62</v>
      </c>
      <c r="E6" s="2">
        <v>21</v>
      </c>
      <c r="F6" s="2">
        <v>36</v>
      </c>
      <c r="G6" s="2">
        <v>26</v>
      </c>
      <c r="H6" s="2">
        <v>21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687</v>
      </c>
      <c r="D7" s="2">
        <v>60</v>
      </c>
      <c r="E7" s="2">
        <v>21</v>
      </c>
      <c r="F7" s="2">
        <v>40</v>
      </c>
      <c r="G7" s="2">
        <v>26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716</v>
      </c>
      <c r="D8" s="2">
        <v>64</v>
      </c>
      <c r="E8" s="2">
        <v>21</v>
      </c>
      <c r="F8" s="2">
        <v>49</v>
      </c>
      <c r="G8" s="2">
        <v>26</v>
      </c>
      <c r="H8" s="2">
        <v>21</v>
      </c>
      <c r="I8" s="2">
        <v>19</v>
      </c>
    </row>
    <row r="9" spans="1:9">
      <c r="A9" s="3" t="s">
        <v>1</v>
      </c>
      <c r="B9" s="2" t="s">
        <v>249</v>
      </c>
      <c r="C9" s="2">
        <v>742</v>
      </c>
      <c r="D9" s="2">
        <v>61</v>
      </c>
      <c r="E9" s="2">
        <v>20</v>
      </c>
      <c r="F9" s="2">
        <v>38</v>
      </c>
      <c r="G9" s="2">
        <v>25</v>
      </c>
      <c r="H9" s="2">
        <v>20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698</v>
      </c>
      <c r="D10" s="2">
        <v>61</v>
      </c>
      <c r="E10" s="2">
        <v>21</v>
      </c>
      <c r="F10" s="2">
        <v>37</v>
      </c>
      <c r="G10" s="2">
        <v>27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876</v>
      </c>
      <c r="D11" s="2">
        <v>79</v>
      </c>
      <c r="E11" s="2">
        <v>22</v>
      </c>
      <c r="F11" s="2">
        <v>41</v>
      </c>
      <c r="G11" s="2">
        <v>26</v>
      </c>
      <c r="H11" s="2">
        <v>22</v>
      </c>
      <c r="I11" s="2">
        <v>19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871</v>
      </c>
      <c r="D12" s="2">
        <v>75</v>
      </c>
      <c r="E12" s="2">
        <v>21</v>
      </c>
      <c r="F12" s="2">
        <v>36</v>
      </c>
      <c r="G12" s="2">
        <v>26</v>
      </c>
      <c r="H12" s="2">
        <v>21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805</v>
      </c>
      <c r="D13" s="2">
        <v>72</v>
      </c>
      <c r="E13" s="2">
        <v>21</v>
      </c>
      <c r="F13" s="2">
        <v>44</v>
      </c>
      <c r="G13" s="2">
        <v>26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772</v>
      </c>
      <c r="D14" s="2">
        <v>69</v>
      </c>
      <c r="E14" s="2">
        <v>21</v>
      </c>
      <c r="F14" s="2">
        <v>39</v>
      </c>
      <c r="G14" s="2">
        <v>27</v>
      </c>
      <c r="H14" s="2">
        <v>21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468</v>
      </c>
      <c r="D15" s="2">
        <v>42</v>
      </c>
      <c r="E15" s="2">
        <v>21</v>
      </c>
      <c r="F15" s="2">
        <v>48</v>
      </c>
      <c r="G15" s="2">
        <v>27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470</v>
      </c>
      <c r="D16" s="2">
        <v>43</v>
      </c>
      <c r="E16" s="2">
        <v>22</v>
      </c>
      <c r="F16" s="2">
        <v>38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446</v>
      </c>
      <c r="D17" s="2">
        <v>41</v>
      </c>
      <c r="E17" s="2">
        <v>22</v>
      </c>
      <c r="F17" s="2">
        <v>35</v>
      </c>
      <c r="G17" s="2">
        <v>27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200</v>
      </c>
      <c r="D18" s="2">
        <v>20</v>
      </c>
      <c r="E18" s="2">
        <v>24</v>
      </c>
      <c r="F18" s="2">
        <v>39</v>
      </c>
      <c r="G18" s="2">
        <v>31</v>
      </c>
      <c r="H18" s="2">
        <v>24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138</v>
      </c>
      <c r="D19" s="2">
        <v>14</v>
      </c>
      <c r="E19" s="2">
        <v>24</v>
      </c>
      <c r="F19" s="2">
        <v>41</v>
      </c>
      <c r="G19" s="2">
        <v>29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23</v>
      </c>
      <c r="F20" s="2">
        <v>29</v>
      </c>
      <c r="G20" s="2">
        <v>26</v>
      </c>
      <c r="H20" s="2">
        <v>24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2</v>
      </c>
      <c r="E21" s="2">
        <v>26</v>
      </c>
      <c r="F21" s="2">
        <v>36</v>
      </c>
      <c r="G21" s="2">
        <v>34</v>
      </c>
      <c r="H21" s="2">
        <v>26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26</v>
      </c>
      <c r="D22" s="2">
        <v>3</v>
      </c>
      <c r="E22" s="2">
        <v>24</v>
      </c>
      <c r="F22" s="2">
        <v>35</v>
      </c>
      <c r="G22" s="2">
        <v>28</v>
      </c>
      <c r="H22" s="2">
        <v>25</v>
      </c>
      <c r="I22" s="2">
        <v>23</v>
      </c>
    </row>
    <row r="23" spans="1:9">
      <c r="A23" s="3" t="s">
        <v>3</v>
      </c>
      <c r="B23" s="2" t="s">
        <v>263</v>
      </c>
      <c r="C23" s="2">
        <v>21</v>
      </c>
      <c r="D23" s="2">
        <v>2</v>
      </c>
      <c r="E23" s="2">
        <v>26</v>
      </c>
      <c r="F23" s="2">
        <v>32</v>
      </c>
      <c r="G23" s="2">
        <v>28</v>
      </c>
      <c r="H23" s="2">
        <v>26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28</v>
      </c>
      <c r="D24" s="2">
        <v>3</v>
      </c>
      <c r="E24" s="2">
        <v>25</v>
      </c>
      <c r="F24" s="2">
        <v>34</v>
      </c>
      <c r="G24" s="2">
        <v>28</v>
      </c>
      <c r="H24" s="2">
        <v>26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77</v>
      </c>
      <c r="D25" s="2">
        <v>8</v>
      </c>
      <c r="E25" s="2">
        <v>24</v>
      </c>
      <c r="F25" s="2">
        <v>38</v>
      </c>
      <c r="G25" s="2">
        <v>30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220</v>
      </c>
      <c r="D26" s="2">
        <v>22</v>
      </c>
      <c r="E26" s="2">
        <v>24</v>
      </c>
      <c r="F26" s="2">
        <v>47</v>
      </c>
      <c r="G26" s="2">
        <v>30</v>
      </c>
      <c r="H26" s="2">
        <v>24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398</v>
      </c>
      <c r="D27" s="2">
        <v>32</v>
      </c>
      <c r="E27" s="2">
        <v>19</v>
      </c>
      <c r="F27" s="2">
        <v>36</v>
      </c>
      <c r="G27" s="2">
        <v>26</v>
      </c>
      <c r="H27" s="2">
        <v>20</v>
      </c>
      <c r="I27" s="2">
        <v>16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476</v>
      </c>
      <c r="D28" s="2">
        <v>42</v>
      </c>
      <c r="E28" s="2">
        <v>21</v>
      </c>
      <c r="F28" s="2">
        <v>40</v>
      </c>
      <c r="G28" s="2">
        <v>26</v>
      </c>
      <c r="H28" s="2">
        <v>22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506</v>
      </c>
      <c r="D29" s="2">
        <v>43</v>
      </c>
      <c r="E29" s="2">
        <v>20</v>
      </c>
      <c r="F29" s="2">
        <v>36</v>
      </c>
      <c r="G29" s="2">
        <v>26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623</v>
      </c>
      <c r="D30" s="2">
        <v>53</v>
      </c>
      <c r="E30" s="2">
        <v>21</v>
      </c>
      <c r="F30" s="2">
        <v>36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738</v>
      </c>
      <c r="D31" s="2">
        <v>64</v>
      </c>
      <c r="E31" s="2">
        <v>21</v>
      </c>
      <c r="F31" s="2">
        <v>47</v>
      </c>
      <c r="G31" s="2">
        <v>26</v>
      </c>
      <c r="H31" s="2">
        <v>20</v>
      </c>
      <c r="I31" s="2">
        <v>18</v>
      </c>
    </row>
    <row r="32" spans="1:9">
      <c r="A32" s="3" t="s">
        <v>22</v>
      </c>
      <c r="B32" s="2" t="s">
        <v>272</v>
      </c>
      <c r="C32" s="2">
        <v>745</v>
      </c>
      <c r="D32" s="2">
        <v>65</v>
      </c>
      <c r="E32" s="2">
        <v>21</v>
      </c>
      <c r="F32" s="2">
        <v>41</v>
      </c>
      <c r="G32" s="2">
        <v>26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819</v>
      </c>
      <c r="D33" s="2">
        <v>71</v>
      </c>
      <c r="E33" s="2">
        <v>21</v>
      </c>
      <c r="F33" s="2">
        <v>37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792</v>
      </c>
      <c r="D34" s="2">
        <v>68</v>
      </c>
      <c r="E34" s="2">
        <v>21</v>
      </c>
      <c r="F34" s="2">
        <v>39</v>
      </c>
      <c r="G34" s="2">
        <v>26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806</v>
      </c>
      <c r="D35" s="2">
        <v>68</v>
      </c>
      <c r="E35" s="2">
        <v>20</v>
      </c>
      <c r="F35" s="2">
        <v>35</v>
      </c>
      <c r="G35" s="2">
        <v>25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808</v>
      </c>
      <c r="D36" s="2">
        <v>71</v>
      </c>
      <c r="E36" s="2">
        <v>21</v>
      </c>
      <c r="F36" s="2">
        <v>36</v>
      </c>
      <c r="G36" s="2">
        <v>26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714</v>
      </c>
      <c r="D37" s="2">
        <v>62</v>
      </c>
      <c r="E37" s="2">
        <v>21</v>
      </c>
      <c r="F37" s="2">
        <v>36</v>
      </c>
      <c r="G37" s="2">
        <v>26</v>
      </c>
      <c r="H37" s="2">
        <v>21</v>
      </c>
      <c r="I37" s="2">
        <v>19</v>
      </c>
    </row>
    <row r="38" spans="1:9">
      <c r="A38" s="3" t="s">
        <v>31</v>
      </c>
      <c r="B38" s="2" t="s">
        <v>278</v>
      </c>
      <c r="C38" s="2">
        <v>700</v>
      </c>
      <c r="D38" s="2">
        <v>57</v>
      </c>
      <c r="E38" s="2">
        <v>20</v>
      </c>
      <c r="F38" s="2">
        <v>37</v>
      </c>
      <c r="G38" s="2">
        <v>25</v>
      </c>
      <c r="H38" s="2">
        <v>20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472</v>
      </c>
      <c r="D39" s="2">
        <v>41</v>
      </c>
      <c r="E39" s="2">
        <v>21</v>
      </c>
      <c r="F39" s="2">
        <v>38</v>
      </c>
      <c r="G39" s="2">
        <v>27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430</v>
      </c>
      <c r="D40" s="2">
        <v>38</v>
      </c>
      <c r="E40" s="2">
        <v>21</v>
      </c>
      <c r="F40" s="2">
        <v>40</v>
      </c>
      <c r="G40" s="2">
        <v>27</v>
      </c>
      <c r="H40" s="2">
        <v>22</v>
      </c>
      <c r="I40" s="2">
        <v>18</v>
      </c>
    </row>
    <row r="41" spans="1:9">
      <c r="A41" s="3" t="s">
        <v>32</v>
      </c>
      <c r="B41" s="2" t="s">
        <v>281</v>
      </c>
      <c r="C41" s="2">
        <v>253</v>
      </c>
      <c r="D41" s="2">
        <v>24</v>
      </c>
      <c r="E41" s="2">
        <v>23</v>
      </c>
      <c r="F41" s="2">
        <v>37</v>
      </c>
      <c r="G41" s="2">
        <v>27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216</v>
      </c>
      <c r="D42" s="2">
        <v>20</v>
      </c>
      <c r="E42" s="2">
        <v>23</v>
      </c>
      <c r="F42" s="2">
        <v>38</v>
      </c>
      <c r="G42" s="2">
        <v>28</v>
      </c>
      <c r="H42" s="2">
        <v>22</v>
      </c>
      <c r="I42" s="2">
        <v>21</v>
      </c>
    </row>
    <row r="43" spans="1:9">
      <c r="A43" s="3" t="s">
        <v>33</v>
      </c>
      <c r="B43" s="2" t="s">
        <v>283</v>
      </c>
      <c r="C43" s="2">
        <v>106</v>
      </c>
      <c r="D43" s="2">
        <v>10</v>
      </c>
      <c r="E43" s="2">
        <v>24</v>
      </c>
      <c r="F43" s="2">
        <v>36</v>
      </c>
      <c r="G43" s="2">
        <v>29</v>
      </c>
      <c r="H43" s="2">
        <v>24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31</v>
      </c>
      <c r="D44" s="2">
        <v>3</v>
      </c>
      <c r="E44" s="2">
        <v>24</v>
      </c>
      <c r="F44" s="2">
        <v>34</v>
      </c>
      <c r="G44" s="2">
        <v>29</v>
      </c>
      <c r="H44" s="2">
        <v>24</v>
      </c>
      <c r="I44" s="2">
        <v>22</v>
      </c>
    </row>
    <row r="45" spans="1:9">
      <c r="B45" s="2" t="s">
        <v>285</v>
      </c>
      <c r="C45" s="2">
        <v>34</v>
      </c>
      <c r="D45" s="2">
        <v>3</v>
      </c>
      <c r="E45" s="2">
        <v>22</v>
      </c>
      <c r="F45" s="2">
        <v>35</v>
      </c>
      <c r="G45" s="2">
        <v>26</v>
      </c>
      <c r="H45" s="2">
        <v>22</v>
      </c>
      <c r="I45" s="2">
        <v>19</v>
      </c>
    </row>
    <row r="46" spans="1:9">
      <c r="B46" s="2" t="s">
        <v>286</v>
      </c>
      <c r="C46" s="2">
        <v>6</v>
      </c>
      <c r="D46" s="2">
        <v>1</v>
      </c>
      <c r="E46" s="2">
        <v>28</v>
      </c>
      <c r="F46" s="2">
        <v>35</v>
      </c>
      <c r="G46" s="2">
        <v>34</v>
      </c>
      <c r="H46" s="2">
        <v>26</v>
      </c>
      <c r="I46" s="2">
        <v>26</v>
      </c>
    </row>
    <row r="47" spans="1:9">
      <c r="B47" s="2" t="s">
        <v>287</v>
      </c>
      <c r="C47" s="2">
        <v>3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30</v>
      </c>
    </row>
    <row r="48" spans="1:9">
      <c r="B48" s="2" t="s">
        <v>288</v>
      </c>
      <c r="C48" s="2">
        <v>23</v>
      </c>
      <c r="D48" s="2">
        <v>2</v>
      </c>
      <c r="E48" s="2">
        <v>24</v>
      </c>
      <c r="F48" s="2">
        <v>31</v>
      </c>
      <c r="G48" s="2">
        <v>28</v>
      </c>
      <c r="H48" s="2">
        <v>24</v>
      </c>
      <c r="I48" s="2">
        <v>24</v>
      </c>
    </row>
    <row r="49" spans="2:9">
      <c r="B49" s="2" t="s">
        <v>289</v>
      </c>
      <c r="C49" s="2">
        <v>93</v>
      </c>
      <c r="D49" s="2">
        <v>10</v>
      </c>
      <c r="E49" s="2">
        <v>25</v>
      </c>
      <c r="F49" s="2">
        <v>33</v>
      </c>
      <c r="G49" s="2">
        <v>31</v>
      </c>
      <c r="H49" s="2">
        <v>25</v>
      </c>
      <c r="I49" s="2">
        <v>24</v>
      </c>
    </row>
    <row r="50" spans="2:9">
      <c r="B50" s="2" t="s">
        <v>290</v>
      </c>
      <c r="C50" s="2">
        <v>222</v>
      </c>
      <c r="D50" s="2">
        <v>23</v>
      </c>
      <c r="E50" s="2">
        <v>25</v>
      </c>
      <c r="F50" s="2">
        <v>46</v>
      </c>
      <c r="G50" s="2">
        <v>30</v>
      </c>
      <c r="H50" s="2">
        <v>24</v>
      </c>
      <c r="I50" s="2">
        <v>22</v>
      </c>
    </row>
    <row r="51" spans="2:9">
      <c r="B51" s="2" t="s">
        <v>291</v>
      </c>
      <c r="C51" s="2">
        <v>366</v>
      </c>
      <c r="D51" s="2">
        <v>32</v>
      </c>
      <c r="E51" s="2">
        <v>21</v>
      </c>
      <c r="F51" s="2">
        <v>35</v>
      </c>
      <c r="G51" s="2">
        <v>26</v>
      </c>
      <c r="H51" s="2">
        <v>21</v>
      </c>
      <c r="I51" s="2">
        <v>18</v>
      </c>
    </row>
    <row r="52" spans="2:9">
      <c r="B52" s="2" t="s">
        <v>292</v>
      </c>
      <c r="C52" s="2">
        <v>340</v>
      </c>
      <c r="D52" s="2">
        <v>33</v>
      </c>
      <c r="E52" s="2">
        <v>23</v>
      </c>
      <c r="F52" s="2">
        <v>38</v>
      </c>
      <c r="G52" s="2">
        <v>28</v>
      </c>
      <c r="H52" s="2">
        <v>23</v>
      </c>
      <c r="I52" s="2">
        <v>21</v>
      </c>
    </row>
    <row r="53" spans="2:9">
      <c r="B53" s="2" t="s">
        <v>293</v>
      </c>
      <c r="C53" s="2">
        <v>471</v>
      </c>
      <c r="D53" s="2">
        <v>42</v>
      </c>
      <c r="E53" s="2">
        <v>21</v>
      </c>
      <c r="F53" s="2">
        <v>46</v>
      </c>
      <c r="G53" s="2">
        <v>27</v>
      </c>
      <c r="H53" s="2">
        <v>21</v>
      </c>
      <c r="I53" s="2">
        <v>19</v>
      </c>
    </row>
    <row r="54" spans="2:9">
      <c r="B54" s="2" t="s">
        <v>294</v>
      </c>
      <c r="C54" s="2">
        <v>562</v>
      </c>
      <c r="D54" s="2">
        <v>51</v>
      </c>
      <c r="E54" s="2">
        <v>22</v>
      </c>
      <c r="F54" s="2">
        <v>37</v>
      </c>
      <c r="G54" s="2">
        <v>27</v>
      </c>
      <c r="H54" s="2">
        <v>22</v>
      </c>
      <c r="I54" s="2">
        <v>20</v>
      </c>
    </row>
    <row r="55" spans="2:9">
      <c r="B55" s="2" t="s">
        <v>295</v>
      </c>
      <c r="C55" s="2">
        <v>611</v>
      </c>
      <c r="D55" s="2">
        <v>54</v>
      </c>
      <c r="E55" s="2">
        <v>21</v>
      </c>
      <c r="F55" s="2">
        <v>43</v>
      </c>
      <c r="G55" s="2">
        <v>26</v>
      </c>
      <c r="H55" s="2">
        <v>21</v>
      </c>
      <c r="I55" s="2">
        <v>19</v>
      </c>
    </row>
    <row r="56" spans="2:9">
      <c r="B56" s="2" t="s">
        <v>296</v>
      </c>
      <c r="C56" s="2">
        <v>672</v>
      </c>
      <c r="D56" s="2">
        <v>59</v>
      </c>
      <c r="E56" s="2">
        <v>21</v>
      </c>
      <c r="F56" s="2">
        <v>35</v>
      </c>
      <c r="G56" s="2">
        <v>26</v>
      </c>
      <c r="H56" s="2">
        <v>21</v>
      </c>
      <c r="I56" s="2">
        <v>19</v>
      </c>
    </row>
    <row r="57" spans="2:9">
      <c r="B57" s="2" t="s">
        <v>297</v>
      </c>
      <c r="C57" s="2">
        <v>650</v>
      </c>
      <c r="D57" s="2">
        <v>59</v>
      </c>
      <c r="E57" s="2">
        <v>22</v>
      </c>
      <c r="F57" s="2">
        <v>39</v>
      </c>
      <c r="G57" s="2">
        <v>27</v>
      </c>
      <c r="H57" s="2">
        <v>22</v>
      </c>
      <c r="I57" s="2">
        <v>20</v>
      </c>
    </row>
    <row r="58" spans="2:9">
      <c r="B58" s="2" t="s">
        <v>298</v>
      </c>
      <c r="C58" s="2">
        <v>778</v>
      </c>
      <c r="D58" s="2">
        <v>68</v>
      </c>
      <c r="E58" s="2">
        <v>21</v>
      </c>
      <c r="F58" s="2">
        <v>35</v>
      </c>
      <c r="G58" s="2">
        <v>26</v>
      </c>
      <c r="H58" s="2">
        <v>21</v>
      </c>
      <c r="I58" s="2">
        <v>18</v>
      </c>
    </row>
    <row r="59" spans="2:9">
      <c r="B59" s="2" t="s">
        <v>299</v>
      </c>
      <c r="C59" s="2">
        <v>842</v>
      </c>
      <c r="D59" s="2">
        <v>73</v>
      </c>
      <c r="E59" s="2">
        <v>21</v>
      </c>
      <c r="F59" s="2">
        <v>46</v>
      </c>
      <c r="G59" s="2">
        <v>26</v>
      </c>
      <c r="H59" s="2">
        <v>21</v>
      </c>
      <c r="I59" s="2">
        <v>18</v>
      </c>
    </row>
    <row r="60" spans="2:9">
      <c r="B60" s="2" t="s">
        <v>300</v>
      </c>
      <c r="C60" s="2">
        <v>852</v>
      </c>
      <c r="D60" s="2">
        <v>72</v>
      </c>
      <c r="E60" s="2">
        <v>20</v>
      </c>
      <c r="F60" s="2">
        <v>42</v>
      </c>
      <c r="G60" s="2">
        <v>26</v>
      </c>
      <c r="H60" s="2">
        <v>21</v>
      </c>
      <c r="I60" s="2">
        <v>18</v>
      </c>
    </row>
    <row r="61" spans="2:9">
      <c r="B61" s="2" t="s">
        <v>301</v>
      </c>
      <c r="C61" s="2">
        <v>875</v>
      </c>
      <c r="D61" s="2">
        <v>77</v>
      </c>
      <c r="E61" s="2">
        <v>21</v>
      </c>
      <c r="F61" s="2">
        <v>41</v>
      </c>
      <c r="G61" s="2">
        <v>26</v>
      </c>
      <c r="H61" s="2">
        <v>21</v>
      </c>
      <c r="I61" s="2">
        <v>19</v>
      </c>
    </row>
    <row r="62" spans="2:9">
      <c r="B62" s="2" t="s">
        <v>302</v>
      </c>
      <c r="C62" s="2">
        <v>837</v>
      </c>
      <c r="D62" s="2">
        <v>76</v>
      </c>
      <c r="E62" s="2">
        <v>22</v>
      </c>
      <c r="F62" s="2">
        <v>52</v>
      </c>
      <c r="G62" s="2">
        <v>26</v>
      </c>
      <c r="H62" s="2">
        <v>21</v>
      </c>
      <c r="I62" s="2">
        <v>19</v>
      </c>
    </row>
    <row r="63" spans="2:9">
      <c r="B63" s="2" t="s">
        <v>303</v>
      </c>
      <c r="C63" s="2">
        <v>542</v>
      </c>
      <c r="D63" s="2">
        <v>51</v>
      </c>
      <c r="E63" s="2">
        <v>22</v>
      </c>
      <c r="F63" s="2">
        <v>44</v>
      </c>
      <c r="G63" s="2">
        <v>28</v>
      </c>
      <c r="H63" s="2">
        <v>23</v>
      </c>
      <c r="I63" s="2">
        <v>19</v>
      </c>
    </row>
    <row r="64" spans="2:9">
      <c r="B64" s="2" t="s">
        <v>304</v>
      </c>
      <c r="C64" s="2">
        <v>432</v>
      </c>
      <c r="D64" s="2">
        <v>40</v>
      </c>
      <c r="E64" s="2">
        <v>22</v>
      </c>
      <c r="F64" s="2">
        <v>38</v>
      </c>
      <c r="G64" s="2">
        <v>29</v>
      </c>
      <c r="H64" s="2">
        <v>22</v>
      </c>
      <c r="I64" s="2">
        <v>19</v>
      </c>
    </row>
    <row r="65" spans="2:9">
      <c r="B65" s="2" t="s">
        <v>305</v>
      </c>
      <c r="C65" s="2">
        <v>315</v>
      </c>
      <c r="D65" s="2">
        <v>30</v>
      </c>
      <c r="E65" s="2">
        <v>23</v>
      </c>
      <c r="F65" s="2">
        <v>37</v>
      </c>
      <c r="G65" s="2">
        <v>27</v>
      </c>
      <c r="H65" s="2">
        <v>23</v>
      </c>
      <c r="I65" s="2">
        <v>20</v>
      </c>
    </row>
    <row r="66" spans="2:9">
      <c r="B66" s="2" t="s">
        <v>306</v>
      </c>
      <c r="C66" s="2">
        <v>220</v>
      </c>
      <c r="D66" s="2">
        <v>21</v>
      </c>
      <c r="E66" s="2">
        <v>23</v>
      </c>
      <c r="F66" s="2">
        <v>39</v>
      </c>
      <c r="G66" s="2">
        <v>28</v>
      </c>
      <c r="H66" s="2">
        <v>23</v>
      </c>
      <c r="I66" s="2">
        <v>21</v>
      </c>
    </row>
    <row r="67" spans="2:9">
      <c r="B67" s="2" t="s">
        <v>307</v>
      </c>
      <c r="C67" s="2">
        <v>102</v>
      </c>
      <c r="D67" s="2">
        <v>10</v>
      </c>
      <c r="E67" s="2">
        <v>23</v>
      </c>
      <c r="F67" s="2">
        <v>35</v>
      </c>
      <c r="G67" s="2">
        <v>28</v>
      </c>
      <c r="H67" s="2">
        <v>23</v>
      </c>
      <c r="I67" s="2">
        <v>21</v>
      </c>
    </row>
    <row r="68" spans="2:9">
      <c r="B68" s="2" t="s">
        <v>308</v>
      </c>
      <c r="C68" s="2">
        <v>59</v>
      </c>
      <c r="D68" s="2">
        <v>6</v>
      </c>
      <c r="E68" s="2">
        <v>24</v>
      </c>
      <c r="F68" s="2">
        <v>38</v>
      </c>
      <c r="G68" s="2">
        <v>29</v>
      </c>
      <c r="H68" s="2">
        <v>24</v>
      </c>
      <c r="I68" s="2">
        <v>21</v>
      </c>
    </row>
    <row r="69" spans="2:9">
      <c r="B69" s="2" t="s">
        <v>309</v>
      </c>
      <c r="C69" s="2">
        <v>35</v>
      </c>
      <c r="D69" s="2">
        <v>4</v>
      </c>
      <c r="E69" s="2">
        <v>24</v>
      </c>
      <c r="F69" s="2">
        <v>33</v>
      </c>
      <c r="G69" s="2">
        <v>31</v>
      </c>
      <c r="H69" s="2">
        <v>24</v>
      </c>
      <c r="I69" s="2">
        <v>22</v>
      </c>
    </row>
    <row r="70" spans="2:9">
      <c r="B70" s="2" t="s">
        <v>310</v>
      </c>
      <c r="C70" s="2">
        <v>11</v>
      </c>
      <c r="D70" s="2">
        <v>1</v>
      </c>
      <c r="E70" s="2">
        <v>26</v>
      </c>
      <c r="F70" s="2">
        <v>33</v>
      </c>
      <c r="G70" s="2">
        <v>30</v>
      </c>
      <c r="H70" s="2">
        <v>26</v>
      </c>
      <c r="I70" s="2">
        <v>21</v>
      </c>
    </row>
    <row r="71" spans="2:9">
      <c r="B71" s="2" t="s">
        <v>311</v>
      </c>
      <c r="C71" s="2">
        <v>13</v>
      </c>
      <c r="D71" s="2">
        <v>1</v>
      </c>
      <c r="E71" s="2">
        <v>26</v>
      </c>
      <c r="F71" s="2">
        <v>31</v>
      </c>
      <c r="G71" s="2">
        <v>29</v>
      </c>
      <c r="H71" s="2">
        <v>26</v>
      </c>
      <c r="I71" s="2">
        <v>23</v>
      </c>
    </row>
    <row r="72" spans="2:9">
      <c r="B72" s="2" t="s">
        <v>312</v>
      </c>
      <c r="C72" s="2">
        <v>14</v>
      </c>
      <c r="D72" s="2">
        <v>1</v>
      </c>
      <c r="E72" s="2">
        <v>23</v>
      </c>
      <c r="F72" s="2">
        <v>30</v>
      </c>
      <c r="G72" s="2">
        <v>26</v>
      </c>
      <c r="H72" s="2">
        <v>24</v>
      </c>
      <c r="I72" s="2">
        <v>22</v>
      </c>
    </row>
    <row r="73" spans="2:9">
      <c r="B73" s="2" t="s">
        <v>313</v>
      </c>
      <c r="C73" s="2">
        <v>75</v>
      </c>
      <c r="D73" s="2">
        <v>8</v>
      </c>
      <c r="E73" s="2">
        <v>26</v>
      </c>
      <c r="F73" s="2">
        <v>42</v>
      </c>
      <c r="G73" s="2">
        <v>32</v>
      </c>
      <c r="H73" s="2">
        <v>26</v>
      </c>
      <c r="I73" s="2">
        <v>24</v>
      </c>
    </row>
    <row r="74" spans="2:9">
      <c r="B74" s="2" t="s">
        <v>314</v>
      </c>
      <c r="C74" s="2">
        <v>173</v>
      </c>
      <c r="D74" s="2">
        <v>18</v>
      </c>
      <c r="E74" s="2">
        <v>24</v>
      </c>
      <c r="F74" s="2">
        <v>49</v>
      </c>
      <c r="G74" s="2">
        <v>28</v>
      </c>
      <c r="H74" s="2">
        <v>24</v>
      </c>
      <c r="I74" s="2">
        <v>22</v>
      </c>
    </row>
    <row r="75" spans="2:9">
      <c r="B75" s="2" t="s">
        <v>315</v>
      </c>
      <c r="C75" s="2">
        <v>409</v>
      </c>
      <c r="D75" s="2">
        <v>39</v>
      </c>
      <c r="E75" s="2">
        <v>23</v>
      </c>
      <c r="F75" s="2">
        <v>39</v>
      </c>
      <c r="G75" s="2">
        <v>29</v>
      </c>
      <c r="H75" s="2">
        <v>23</v>
      </c>
      <c r="I75" s="2">
        <v>20</v>
      </c>
    </row>
    <row r="76" spans="2:9">
      <c r="B76" s="2" t="s">
        <v>316</v>
      </c>
      <c r="C76" s="2">
        <v>413</v>
      </c>
      <c r="D76" s="2">
        <v>39</v>
      </c>
      <c r="E76" s="2">
        <v>23</v>
      </c>
      <c r="F76" s="2">
        <v>37</v>
      </c>
      <c r="G76" s="2">
        <v>28</v>
      </c>
      <c r="H76" s="2">
        <v>24</v>
      </c>
      <c r="I76" s="2">
        <v>20</v>
      </c>
    </row>
    <row r="77" spans="2:9">
      <c r="B77" s="2" t="s">
        <v>317</v>
      </c>
      <c r="C77" s="2">
        <v>530</v>
      </c>
      <c r="D77" s="2">
        <v>48</v>
      </c>
      <c r="E77" s="2">
        <v>22</v>
      </c>
      <c r="F77" s="2">
        <v>46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589</v>
      </c>
      <c r="D78" s="2">
        <v>55</v>
      </c>
      <c r="E78" s="2">
        <v>22</v>
      </c>
      <c r="F78" s="2">
        <v>47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624</v>
      </c>
      <c r="D79" s="2">
        <v>56</v>
      </c>
      <c r="E79" s="2">
        <v>21</v>
      </c>
      <c r="F79" s="2">
        <v>39</v>
      </c>
      <c r="G79" s="2">
        <v>26</v>
      </c>
      <c r="H79" s="2">
        <v>22</v>
      </c>
      <c r="I79" s="2">
        <v>19</v>
      </c>
    </row>
    <row r="80" spans="2:9">
      <c r="B80" s="2" t="s">
        <v>320</v>
      </c>
      <c r="C80" s="2">
        <v>825</v>
      </c>
      <c r="D80" s="2">
        <v>75</v>
      </c>
      <c r="E80" s="2">
        <v>22</v>
      </c>
      <c r="F80" s="2">
        <v>36</v>
      </c>
      <c r="G80" s="2">
        <v>27</v>
      </c>
      <c r="H80" s="2">
        <v>22</v>
      </c>
      <c r="I80" s="2">
        <v>20</v>
      </c>
    </row>
    <row r="81" spans="2:9">
      <c r="B81" s="2" t="s">
        <v>321</v>
      </c>
      <c r="C81" s="2">
        <v>787</v>
      </c>
      <c r="D81" s="2">
        <v>73</v>
      </c>
      <c r="E81" s="2">
        <v>22</v>
      </c>
      <c r="F81" s="2">
        <v>44</v>
      </c>
      <c r="G81" s="2">
        <v>27</v>
      </c>
      <c r="H81" s="2">
        <v>23</v>
      </c>
      <c r="I81" s="2">
        <v>20</v>
      </c>
    </row>
    <row r="82" spans="2:9">
      <c r="B82" s="2" t="s">
        <v>322</v>
      </c>
      <c r="C82" s="2">
        <v>745</v>
      </c>
      <c r="D82" s="2">
        <v>69</v>
      </c>
      <c r="E82" s="2">
        <v>22</v>
      </c>
      <c r="F82" s="2">
        <v>42</v>
      </c>
      <c r="G82" s="2">
        <v>27</v>
      </c>
      <c r="H82" s="2">
        <v>23</v>
      </c>
      <c r="I82" s="2">
        <v>20</v>
      </c>
    </row>
    <row r="83" spans="2:9">
      <c r="B83" s="2" t="s">
        <v>323</v>
      </c>
      <c r="C83" s="2">
        <v>642</v>
      </c>
      <c r="D83" s="2">
        <v>58</v>
      </c>
      <c r="E83" s="2">
        <v>22</v>
      </c>
      <c r="F83" s="2">
        <v>54</v>
      </c>
      <c r="G83" s="2">
        <v>27</v>
      </c>
      <c r="H83" s="2">
        <v>22</v>
      </c>
      <c r="I83" s="2">
        <v>19</v>
      </c>
    </row>
    <row r="84" spans="2:9">
      <c r="B84" s="2" t="s">
        <v>324</v>
      </c>
      <c r="C84" s="2">
        <v>781</v>
      </c>
      <c r="D84" s="2">
        <v>72</v>
      </c>
      <c r="E84" s="2">
        <v>22</v>
      </c>
      <c r="F84" s="2">
        <v>37</v>
      </c>
      <c r="G84" s="2">
        <v>27</v>
      </c>
      <c r="H84" s="2">
        <v>22</v>
      </c>
      <c r="I84" s="2">
        <v>20</v>
      </c>
    </row>
    <row r="85" spans="2:9">
      <c r="B85" s="2" t="s">
        <v>325</v>
      </c>
      <c r="C85" s="2">
        <v>743</v>
      </c>
      <c r="D85" s="2">
        <v>55</v>
      </c>
      <c r="E85" s="2">
        <v>18</v>
      </c>
      <c r="F85" s="2">
        <v>44</v>
      </c>
      <c r="G85" s="2">
        <v>24</v>
      </c>
      <c r="H85" s="2">
        <v>17</v>
      </c>
      <c r="I85" s="2">
        <v>14</v>
      </c>
    </row>
    <row r="86" spans="2:9">
      <c r="B86" s="2" t="s">
        <v>326</v>
      </c>
      <c r="C86" s="2">
        <v>664</v>
      </c>
      <c r="D86" s="2">
        <v>58</v>
      </c>
      <c r="E86" s="2">
        <v>21</v>
      </c>
      <c r="F86" s="2">
        <v>40</v>
      </c>
      <c r="G86" s="2">
        <v>27</v>
      </c>
      <c r="H86" s="2">
        <v>21</v>
      </c>
      <c r="I86" s="2">
        <v>18</v>
      </c>
    </row>
    <row r="87" spans="2:9">
      <c r="B87" s="2" t="s">
        <v>327</v>
      </c>
      <c r="C87" s="2">
        <v>601</v>
      </c>
      <c r="D87" s="2">
        <v>56</v>
      </c>
      <c r="E87" s="2">
        <v>22</v>
      </c>
      <c r="F87" s="2">
        <v>44</v>
      </c>
      <c r="G87" s="2">
        <v>27</v>
      </c>
      <c r="H87" s="2">
        <v>23</v>
      </c>
      <c r="I87" s="2">
        <v>20</v>
      </c>
    </row>
    <row r="88" spans="2:9">
      <c r="B88" s="2" t="s">
        <v>328</v>
      </c>
      <c r="C88" s="2">
        <v>444</v>
      </c>
      <c r="D88" s="2">
        <v>43</v>
      </c>
      <c r="E88" s="2">
        <v>23</v>
      </c>
      <c r="F88" s="2">
        <v>46</v>
      </c>
      <c r="G88" s="2">
        <v>29</v>
      </c>
      <c r="H88" s="2">
        <v>23</v>
      </c>
      <c r="I88" s="2">
        <v>20</v>
      </c>
    </row>
    <row r="89" spans="2:9">
      <c r="B89" s="2" t="s">
        <v>329</v>
      </c>
      <c r="C89" s="2">
        <v>264</v>
      </c>
      <c r="D89" s="2">
        <v>26</v>
      </c>
      <c r="E89" s="2">
        <v>23</v>
      </c>
      <c r="F89" s="2">
        <v>38</v>
      </c>
      <c r="G89" s="2">
        <v>30</v>
      </c>
      <c r="H89" s="2">
        <v>23</v>
      </c>
      <c r="I89" s="2">
        <v>21</v>
      </c>
    </row>
    <row r="90" spans="2:9">
      <c r="B90" s="2" t="s">
        <v>330</v>
      </c>
      <c r="C90" s="2">
        <v>297</v>
      </c>
      <c r="D90" s="2">
        <v>26</v>
      </c>
      <c r="E90" s="2">
        <v>21</v>
      </c>
      <c r="F90" s="2">
        <v>35</v>
      </c>
      <c r="G90" s="2">
        <v>26</v>
      </c>
      <c r="H90" s="2">
        <v>21</v>
      </c>
      <c r="I90" s="2">
        <v>19</v>
      </c>
    </row>
    <row r="91" spans="2:9">
      <c r="B91" s="2" t="s">
        <v>331</v>
      </c>
      <c r="C91" s="2">
        <v>153</v>
      </c>
      <c r="D91" s="2">
        <v>14</v>
      </c>
      <c r="E91" s="2">
        <v>23</v>
      </c>
      <c r="F91" s="2">
        <v>40</v>
      </c>
      <c r="G91" s="2">
        <v>30</v>
      </c>
      <c r="H91" s="2">
        <v>23</v>
      </c>
      <c r="I91" s="2">
        <v>18</v>
      </c>
    </row>
    <row r="92" spans="2:9">
      <c r="B92" s="2" t="s">
        <v>332</v>
      </c>
      <c r="C92" s="2">
        <v>84</v>
      </c>
      <c r="D92" s="2">
        <v>9</v>
      </c>
      <c r="E92" s="2">
        <v>25</v>
      </c>
      <c r="F92" s="2">
        <v>42</v>
      </c>
      <c r="G92" s="2">
        <v>28</v>
      </c>
      <c r="H92" s="2">
        <v>25</v>
      </c>
      <c r="I92" s="2">
        <v>23</v>
      </c>
    </row>
    <row r="93" spans="2:9">
      <c r="B93" s="2" t="s">
        <v>333</v>
      </c>
      <c r="C93" s="2">
        <v>32</v>
      </c>
      <c r="D93" s="2">
        <v>4</v>
      </c>
      <c r="E93" s="2">
        <v>28</v>
      </c>
      <c r="F93" s="2">
        <v>41</v>
      </c>
      <c r="G93" s="2">
        <v>33</v>
      </c>
      <c r="H93" s="2">
        <v>26</v>
      </c>
      <c r="I93" s="2">
        <v>25</v>
      </c>
    </row>
    <row r="94" spans="2:9">
      <c r="B94" s="2" t="s">
        <v>334</v>
      </c>
      <c r="C94" s="2">
        <v>67</v>
      </c>
      <c r="D94" s="2">
        <v>7</v>
      </c>
      <c r="E94" s="2">
        <v>24</v>
      </c>
      <c r="F94" s="2">
        <v>38</v>
      </c>
      <c r="G94" s="2">
        <v>28</v>
      </c>
      <c r="H94" s="2">
        <v>23</v>
      </c>
      <c r="I94" s="2">
        <v>21</v>
      </c>
    </row>
    <row r="95" spans="2:9">
      <c r="B95" s="2" t="s">
        <v>335</v>
      </c>
      <c r="C95" s="2">
        <v>3</v>
      </c>
      <c r="D95" s="2">
        <v>1</v>
      </c>
      <c r="E95" s="2">
        <v>32</v>
      </c>
      <c r="F95" s="2">
        <v>32</v>
      </c>
      <c r="G95" s="2">
        <v>32</v>
      </c>
      <c r="H95" s="2">
        <v>32</v>
      </c>
      <c r="I95" s="2">
        <v>32</v>
      </c>
    </row>
    <row r="96" spans="2:9">
      <c r="B96" s="2" t="s">
        <v>336</v>
      </c>
      <c r="C96" s="2">
        <v>24</v>
      </c>
      <c r="D96" s="2">
        <v>2</v>
      </c>
      <c r="E96" s="2">
        <v>24</v>
      </c>
      <c r="F96" s="2">
        <v>34</v>
      </c>
      <c r="G96" s="2">
        <v>27</v>
      </c>
      <c r="H96" s="2">
        <v>23</v>
      </c>
      <c r="I96" s="2">
        <v>21</v>
      </c>
    </row>
    <row r="97" spans="2:9">
      <c r="B97" s="2" t="s">
        <v>337</v>
      </c>
      <c r="C97" s="2">
        <v>70</v>
      </c>
      <c r="D97" s="2">
        <v>7</v>
      </c>
      <c r="E97" s="2">
        <v>24</v>
      </c>
      <c r="F97" s="2">
        <v>38</v>
      </c>
      <c r="G97" s="2">
        <v>31</v>
      </c>
      <c r="H97" s="2">
        <v>24</v>
      </c>
      <c r="I97" s="2">
        <v>21</v>
      </c>
    </row>
    <row r="98" spans="2:9">
      <c r="B98" s="2" t="s">
        <v>338</v>
      </c>
      <c r="C98" s="2">
        <v>72</v>
      </c>
      <c r="D98" s="2">
        <v>8</v>
      </c>
      <c r="E98" s="2">
        <v>26</v>
      </c>
      <c r="F98" s="2">
        <v>41</v>
      </c>
      <c r="G98" s="2">
        <v>30</v>
      </c>
      <c r="H98" s="2">
        <v>25</v>
      </c>
      <c r="I98" s="2">
        <v>23</v>
      </c>
    </row>
    <row r="99" spans="2:9">
      <c r="B99" s="2" t="s">
        <v>339</v>
      </c>
      <c r="C99" s="2">
        <v>230</v>
      </c>
      <c r="D99" s="2">
        <v>22</v>
      </c>
      <c r="E99" s="2">
        <v>23</v>
      </c>
      <c r="F99" s="2">
        <v>35</v>
      </c>
      <c r="G99" s="2">
        <v>29</v>
      </c>
      <c r="H99" s="2">
        <v>23</v>
      </c>
      <c r="I99" s="2">
        <v>19</v>
      </c>
    </row>
    <row r="100" spans="2:9">
      <c r="B100" s="2" t="s">
        <v>340</v>
      </c>
      <c r="C100" s="2">
        <v>295</v>
      </c>
      <c r="D100" s="2">
        <v>28</v>
      </c>
      <c r="E100" s="2">
        <v>23</v>
      </c>
      <c r="F100" s="2">
        <v>37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436</v>
      </c>
      <c r="D101" s="2">
        <v>41</v>
      </c>
      <c r="E101" s="2">
        <v>23</v>
      </c>
      <c r="F101" s="2">
        <v>40</v>
      </c>
      <c r="G101" s="2">
        <v>29</v>
      </c>
      <c r="H101" s="2">
        <v>23</v>
      </c>
      <c r="I101" s="2">
        <v>20</v>
      </c>
    </row>
    <row r="102" spans="2:9">
      <c r="B102" s="2" t="s">
        <v>342</v>
      </c>
      <c r="C102" s="2">
        <v>500</v>
      </c>
      <c r="D102" s="2">
        <v>46</v>
      </c>
      <c r="E102" s="2">
        <v>22</v>
      </c>
      <c r="F102" s="2">
        <v>42</v>
      </c>
      <c r="G102" s="2">
        <v>28</v>
      </c>
      <c r="H102" s="2">
        <v>22</v>
      </c>
      <c r="I102" s="2">
        <v>19</v>
      </c>
    </row>
    <row r="103" spans="2:9">
      <c r="B103" s="2" t="s">
        <v>343</v>
      </c>
      <c r="C103" s="2">
        <v>731</v>
      </c>
      <c r="D103" s="2">
        <v>66</v>
      </c>
      <c r="E103" s="2">
        <v>22</v>
      </c>
      <c r="F103" s="2">
        <v>39</v>
      </c>
      <c r="G103" s="2">
        <v>27</v>
      </c>
      <c r="H103" s="2">
        <v>22</v>
      </c>
      <c r="I103" s="2">
        <v>19</v>
      </c>
    </row>
    <row r="104" spans="2:9">
      <c r="B104" s="2" t="s">
        <v>344</v>
      </c>
      <c r="C104" s="2">
        <v>659</v>
      </c>
      <c r="D104" s="2">
        <v>57</v>
      </c>
      <c r="E104" s="2">
        <v>21</v>
      </c>
      <c r="F104" s="2">
        <v>37</v>
      </c>
      <c r="G104" s="2">
        <v>26</v>
      </c>
      <c r="H104" s="2">
        <v>21</v>
      </c>
      <c r="I104" s="2">
        <v>18</v>
      </c>
    </row>
    <row r="105" spans="2:9">
      <c r="B105" s="2" t="s">
        <v>345</v>
      </c>
      <c r="C105" s="2">
        <v>676</v>
      </c>
      <c r="D105" s="2">
        <v>62</v>
      </c>
      <c r="E105" s="2">
        <v>22</v>
      </c>
      <c r="F105" s="2">
        <v>38</v>
      </c>
      <c r="G105" s="2">
        <v>28</v>
      </c>
      <c r="H105" s="2">
        <v>22</v>
      </c>
      <c r="I105" s="2">
        <v>19</v>
      </c>
    </row>
    <row r="106" spans="2:9">
      <c r="B106" s="2" t="s">
        <v>346</v>
      </c>
      <c r="C106" s="2">
        <v>576</v>
      </c>
      <c r="D106" s="2">
        <v>51</v>
      </c>
      <c r="E106" s="2">
        <v>21</v>
      </c>
      <c r="F106" s="2">
        <v>41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626</v>
      </c>
      <c r="D107" s="2">
        <v>58</v>
      </c>
      <c r="E107" s="2">
        <v>22</v>
      </c>
      <c r="F107" s="2">
        <v>53</v>
      </c>
      <c r="G107" s="2">
        <v>27</v>
      </c>
      <c r="H107" s="2">
        <v>22</v>
      </c>
      <c r="I107" s="2">
        <v>20</v>
      </c>
    </row>
    <row r="108" spans="2:9">
      <c r="B108" s="2" t="s">
        <v>348</v>
      </c>
      <c r="C108" s="2">
        <v>548</v>
      </c>
      <c r="D108" s="2">
        <v>51</v>
      </c>
      <c r="E108" s="2">
        <v>22</v>
      </c>
      <c r="F108" s="2">
        <v>48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499</v>
      </c>
      <c r="D109" s="2">
        <v>48</v>
      </c>
      <c r="E109" s="2">
        <v>23</v>
      </c>
      <c r="F109" s="2">
        <v>44</v>
      </c>
      <c r="G109" s="2">
        <v>28</v>
      </c>
      <c r="H109" s="2">
        <v>23</v>
      </c>
      <c r="I109" s="2">
        <v>21</v>
      </c>
    </row>
    <row r="110" spans="2:9">
      <c r="B110" s="2" t="s">
        <v>350</v>
      </c>
      <c r="C110" s="2">
        <v>481</v>
      </c>
      <c r="D110" s="2">
        <v>44</v>
      </c>
      <c r="E110" s="2">
        <v>22</v>
      </c>
      <c r="F110" s="2">
        <v>38</v>
      </c>
      <c r="G110" s="2">
        <v>28</v>
      </c>
      <c r="H110" s="2">
        <v>22</v>
      </c>
      <c r="I110" s="2">
        <v>18</v>
      </c>
    </row>
    <row r="111" spans="2:9">
      <c r="B111" s="2" t="s">
        <v>351</v>
      </c>
      <c r="C111" s="2">
        <v>484</v>
      </c>
      <c r="D111" s="2">
        <v>45</v>
      </c>
      <c r="E111" s="2">
        <v>22</v>
      </c>
      <c r="F111" s="2">
        <v>37</v>
      </c>
      <c r="G111" s="2">
        <v>28</v>
      </c>
      <c r="H111" s="2">
        <v>22</v>
      </c>
      <c r="I111" s="2">
        <v>20</v>
      </c>
    </row>
    <row r="112" spans="2:9">
      <c r="B112" s="2" t="s">
        <v>352</v>
      </c>
      <c r="C112" s="2">
        <v>435</v>
      </c>
      <c r="D112" s="2">
        <v>39</v>
      </c>
      <c r="E112" s="2">
        <v>22</v>
      </c>
      <c r="F112" s="2">
        <v>40</v>
      </c>
      <c r="G112" s="2">
        <v>27</v>
      </c>
      <c r="H112" s="2">
        <v>22</v>
      </c>
      <c r="I112" s="2">
        <v>18</v>
      </c>
    </row>
    <row r="113" spans="2:9">
      <c r="B113" s="2" t="s">
        <v>353</v>
      </c>
      <c r="C113" s="2">
        <v>205</v>
      </c>
      <c r="D113" s="2">
        <v>20</v>
      </c>
      <c r="E113" s="2">
        <v>23</v>
      </c>
      <c r="F113" s="2">
        <v>44</v>
      </c>
      <c r="G113" s="2">
        <v>29</v>
      </c>
      <c r="H113" s="2">
        <v>24</v>
      </c>
      <c r="I113" s="2">
        <v>20</v>
      </c>
    </row>
    <row r="114" spans="2:9">
      <c r="B114" s="2" t="s">
        <v>354</v>
      </c>
      <c r="C114" s="2">
        <v>250</v>
      </c>
      <c r="D114" s="2">
        <v>23</v>
      </c>
      <c r="E114" s="2">
        <v>22</v>
      </c>
      <c r="F114" s="2">
        <v>39</v>
      </c>
      <c r="G114" s="2">
        <v>27</v>
      </c>
      <c r="H114" s="2">
        <v>22</v>
      </c>
      <c r="I114" s="2">
        <v>19</v>
      </c>
    </row>
    <row r="115" spans="2:9">
      <c r="B115" s="2" t="s">
        <v>355</v>
      </c>
      <c r="C115" s="2">
        <v>178</v>
      </c>
      <c r="D115" s="2">
        <v>18</v>
      </c>
      <c r="E115" s="2">
        <v>24</v>
      </c>
      <c r="F115" s="2">
        <v>49</v>
      </c>
      <c r="G115" s="2">
        <v>29</v>
      </c>
      <c r="H115" s="2">
        <v>24</v>
      </c>
      <c r="I115" s="2">
        <v>22</v>
      </c>
    </row>
    <row r="116" spans="2:9">
      <c r="B116" s="2" t="s">
        <v>356</v>
      </c>
      <c r="C116" s="2">
        <v>77</v>
      </c>
      <c r="D116" s="2">
        <v>7</v>
      </c>
      <c r="E116" s="2">
        <v>22</v>
      </c>
      <c r="F116" s="2">
        <v>45</v>
      </c>
      <c r="G116" s="2">
        <v>27</v>
      </c>
      <c r="H116" s="2">
        <v>23</v>
      </c>
      <c r="I116" s="2">
        <v>21</v>
      </c>
    </row>
    <row r="117" spans="2:9">
      <c r="B117" s="2" t="s">
        <v>357</v>
      </c>
      <c r="C117" s="2">
        <v>92</v>
      </c>
      <c r="D117" s="2">
        <v>9</v>
      </c>
      <c r="E117" s="2">
        <v>25</v>
      </c>
      <c r="F117" s="2">
        <v>41</v>
      </c>
      <c r="G117" s="2">
        <v>29</v>
      </c>
      <c r="H117" s="2">
        <v>25</v>
      </c>
      <c r="I117" s="2">
        <v>24</v>
      </c>
    </row>
    <row r="118" spans="2:9">
      <c r="B118" s="2" t="s">
        <v>358</v>
      </c>
      <c r="C118" s="2">
        <v>56</v>
      </c>
      <c r="D118" s="2">
        <v>7</v>
      </c>
      <c r="E118" s="2">
        <v>29</v>
      </c>
      <c r="F118" s="2">
        <v>39</v>
      </c>
      <c r="G118" s="2">
        <v>35</v>
      </c>
      <c r="H118" s="2">
        <v>29</v>
      </c>
      <c r="I118" s="2">
        <v>27</v>
      </c>
    </row>
    <row r="119" spans="2:9">
      <c r="B119" s="2" t="s">
        <v>359</v>
      </c>
      <c r="C119" s="2">
        <v>38</v>
      </c>
      <c r="D119" s="2">
        <v>4</v>
      </c>
      <c r="E119" s="2">
        <v>28</v>
      </c>
      <c r="F119" s="2">
        <v>38</v>
      </c>
      <c r="G119" s="2">
        <v>35</v>
      </c>
      <c r="H119" s="2">
        <v>26</v>
      </c>
      <c r="I119" s="2">
        <v>25</v>
      </c>
    </row>
    <row r="120" spans="2:9">
      <c r="B120" s="2" t="s">
        <v>360</v>
      </c>
      <c r="C120" s="2">
        <v>23</v>
      </c>
      <c r="D120" s="2">
        <v>2</v>
      </c>
      <c r="E120" s="2">
        <v>25</v>
      </c>
      <c r="F120" s="2">
        <v>32</v>
      </c>
      <c r="G120" s="2">
        <v>27</v>
      </c>
      <c r="H120" s="2">
        <v>26</v>
      </c>
      <c r="I120" s="2">
        <v>25</v>
      </c>
    </row>
    <row r="121" spans="2:9">
      <c r="B121" s="2" t="s">
        <v>361</v>
      </c>
      <c r="C121" s="2">
        <v>23</v>
      </c>
      <c r="D121" s="2">
        <v>2</v>
      </c>
      <c r="E121" s="2">
        <v>25</v>
      </c>
      <c r="F121" s="2">
        <v>31</v>
      </c>
      <c r="G121" s="2">
        <v>30</v>
      </c>
      <c r="H121" s="2">
        <v>25</v>
      </c>
      <c r="I121" s="2">
        <v>22</v>
      </c>
    </row>
    <row r="122" spans="2:9">
      <c r="B122" s="2" t="s">
        <v>362</v>
      </c>
      <c r="C122" s="2">
        <v>43</v>
      </c>
      <c r="D122" s="2">
        <v>4</v>
      </c>
      <c r="E122" s="2">
        <v>24</v>
      </c>
      <c r="F122" s="2">
        <v>35</v>
      </c>
      <c r="G122" s="2">
        <v>32</v>
      </c>
      <c r="H122" s="2">
        <v>27</v>
      </c>
      <c r="I122" s="2">
        <v>16</v>
      </c>
    </row>
    <row r="123" spans="2:9">
      <c r="B123" s="2" t="s">
        <v>363</v>
      </c>
      <c r="C123" s="2">
        <v>69</v>
      </c>
      <c r="D123" s="2">
        <v>7</v>
      </c>
      <c r="E123" s="2">
        <v>23</v>
      </c>
      <c r="F123" s="2">
        <v>34</v>
      </c>
      <c r="G123" s="2">
        <v>29</v>
      </c>
      <c r="H123" s="2">
        <v>23</v>
      </c>
      <c r="I123" s="2">
        <v>21</v>
      </c>
    </row>
    <row r="124" spans="2:9">
      <c r="B124" s="2" t="s">
        <v>364</v>
      </c>
      <c r="C124" s="2">
        <v>157</v>
      </c>
      <c r="D124" s="2">
        <v>15</v>
      </c>
      <c r="E124" s="2">
        <v>24</v>
      </c>
      <c r="F124" s="2">
        <v>36</v>
      </c>
      <c r="G124" s="2">
        <v>30</v>
      </c>
      <c r="H124" s="2">
        <v>24</v>
      </c>
      <c r="I124" s="2">
        <v>21</v>
      </c>
    </row>
    <row r="125" spans="2:9">
      <c r="B125" s="2" t="s">
        <v>365</v>
      </c>
      <c r="C125" s="2">
        <v>184</v>
      </c>
      <c r="D125" s="2">
        <v>18</v>
      </c>
      <c r="E125" s="2">
        <v>23</v>
      </c>
      <c r="F125" s="2">
        <v>35</v>
      </c>
      <c r="G125" s="2">
        <v>29</v>
      </c>
      <c r="H125" s="2">
        <v>24</v>
      </c>
      <c r="I125" s="2">
        <v>20</v>
      </c>
    </row>
    <row r="126" spans="2:9">
      <c r="B126" s="2" t="s">
        <v>366</v>
      </c>
      <c r="C126" s="2">
        <v>312</v>
      </c>
      <c r="D126" s="2">
        <v>30</v>
      </c>
      <c r="E126" s="2">
        <v>23</v>
      </c>
      <c r="F126" s="2">
        <v>43</v>
      </c>
      <c r="G126" s="2">
        <v>29</v>
      </c>
      <c r="H126" s="2">
        <v>23</v>
      </c>
      <c r="I126" s="2">
        <v>21</v>
      </c>
    </row>
    <row r="127" spans="2:9">
      <c r="B127" s="2" t="s">
        <v>367</v>
      </c>
      <c r="C127" s="2">
        <v>455</v>
      </c>
      <c r="D127" s="2">
        <v>42</v>
      </c>
      <c r="E127" s="2">
        <v>22</v>
      </c>
      <c r="F127" s="2">
        <v>37</v>
      </c>
      <c r="G127" s="2">
        <v>27</v>
      </c>
      <c r="H127" s="2">
        <v>22</v>
      </c>
      <c r="I127" s="2">
        <v>20</v>
      </c>
    </row>
    <row r="128" spans="2:9">
      <c r="B128" s="2" t="s">
        <v>368</v>
      </c>
      <c r="C128" s="2">
        <v>374</v>
      </c>
      <c r="D128" s="2">
        <v>34</v>
      </c>
      <c r="E128" s="2">
        <v>22</v>
      </c>
      <c r="F128" s="2">
        <v>43</v>
      </c>
      <c r="G128" s="2">
        <v>28</v>
      </c>
      <c r="H128" s="2">
        <v>22</v>
      </c>
      <c r="I128" s="2">
        <v>19</v>
      </c>
    </row>
    <row r="129" spans="2:9">
      <c r="B129" s="2" t="s">
        <v>369</v>
      </c>
      <c r="C129" s="2">
        <v>563</v>
      </c>
      <c r="D129" s="2">
        <v>44</v>
      </c>
      <c r="E129" s="2">
        <v>19</v>
      </c>
      <c r="F129" s="2">
        <v>38</v>
      </c>
      <c r="G129" s="2">
        <v>24</v>
      </c>
      <c r="H129" s="2">
        <v>19</v>
      </c>
      <c r="I129" s="2">
        <v>16</v>
      </c>
    </row>
    <row r="130" spans="2:9">
      <c r="B130" s="2" t="s">
        <v>370</v>
      </c>
      <c r="C130" s="2">
        <v>416</v>
      </c>
      <c r="D130" s="2">
        <v>39</v>
      </c>
      <c r="E130" s="2">
        <v>23</v>
      </c>
      <c r="F130" s="2">
        <v>39</v>
      </c>
      <c r="G130" s="2">
        <v>29</v>
      </c>
      <c r="H130" s="2">
        <v>22</v>
      </c>
      <c r="I130" s="2">
        <v>20</v>
      </c>
    </row>
    <row r="131" spans="2:9">
      <c r="B131" s="2" t="s">
        <v>371</v>
      </c>
      <c r="C131" s="2">
        <v>332</v>
      </c>
      <c r="D131" s="2">
        <v>33</v>
      </c>
      <c r="E131" s="2">
        <v>24</v>
      </c>
      <c r="F131" s="2">
        <v>37</v>
      </c>
      <c r="G131" s="2">
        <v>30</v>
      </c>
      <c r="H131" s="2">
        <v>24</v>
      </c>
      <c r="I131" s="2">
        <v>22</v>
      </c>
    </row>
    <row r="132" spans="2:9">
      <c r="B132" s="2" t="s">
        <v>372</v>
      </c>
      <c r="C132" s="2">
        <v>497</v>
      </c>
      <c r="D132" s="2">
        <v>44</v>
      </c>
      <c r="E132" s="2">
        <v>21</v>
      </c>
      <c r="F132" s="2">
        <v>44</v>
      </c>
      <c r="G132" s="2">
        <v>27</v>
      </c>
      <c r="H132" s="2">
        <v>22</v>
      </c>
      <c r="I132" s="2">
        <v>18</v>
      </c>
    </row>
    <row r="133" spans="2:9">
      <c r="B133" s="2" t="s">
        <v>373</v>
      </c>
      <c r="C133" s="2">
        <v>418</v>
      </c>
      <c r="D133" s="2">
        <v>40</v>
      </c>
      <c r="E133" s="2">
        <v>23</v>
      </c>
      <c r="F133" s="2">
        <v>43</v>
      </c>
      <c r="G133" s="2">
        <v>28</v>
      </c>
      <c r="H133" s="2">
        <v>23</v>
      </c>
      <c r="I133" s="2">
        <v>20</v>
      </c>
    </row>
    <row r="134" spans="2:9">
      <c r="B134" s="2" t="s">
        <v>374</v>
      </c>
      <c r="C134" s="2">
        <v>467</v>
      </c>
      <c r="D134" s="2">
        <v>44</v>
      </c>
      <c r="E134" s="2">
        <v>23</v>
      </c>
      <c r="F134" s="2">
        <v>40</v>
      </c>
      <c r="G134" s="2">
        <v>28</v>
      </c>
      <c r="H134" s="2">
        <v>23</v>
      </c>
      <c r="I134" s="2">
        <v>20</v>
      </c>
    </row>
    <row r="135" spans="2:9">
      <c r="B135" s="2" t="s">
        <v>375</v>
      </c>
      <c r="C135" s="2">
        <v>368</v>
      </c>
      <c r="D135" s="2">
        <v>36</v>
      </c>
      <c r="E135" s="2">
        <v>23</v>
      </c>
      <c r="F135" s="2">
        <v>39</v>
      </c>
      <c r="G135" s="2">
        <v>29</v>
      </c>
      <c r="H135" s="2">
        <v>24</v>
      </c>
      <c r="I135" s="2">
        <v>21</v>
      </c>
    </row>
    <row r="136" spans="2:9">
      <c r="B136" s="2" t="s">
        <v>376</v>
      </c>
      <c r="C136" s="2">
        <v>398</v>
      </c>
      <c r="D136" s="2">
        <v>38</v>
      </c>
      <c r="E136" s="2">
        <v>23</v>
      </c>
      <c r="F136" s="2">
        <v>45</v>
      </c>
      <c r="G136" s="2">
        <v>28</v>
      </c>
      <c r="H136" s="2">
        <v>23</v>
      </c>
      <c r="I136" s="2">
        <v>21</v>
      </c>
    </row>
    <row r="137" spans="2:9">
      <c r="B137" s="2" t="s">
        <v>377</v>
      </c>
      <c r="C137" s="2">
        <v>263</v>
      </c>
      <c r="D137" s="2">
        <v>27</v>
      </c>
      <c r="E137" s="2">
        <v>25</v>
      </c>
      <c r="F137" s="2">
        <v>42</v>
      </c>
      <c r="G137" s="2">
        <v>31</v>
      </c>
      <c r="H137" s="2">
        <v>25</v>
      </c>
      <c r="I137" s="2">
        <v>22</v>
      </c>
    </row>
    <row r="138" spans="2:9">
      <c r="B138" s="2" t="s">
        <v>378</v>
      </c>
      <c r="C138" s="2">
        <v>155</v>
      </c>
      <c r="D138" s="2">
        <v>15</v>
      </c>
      <c r="E138" s="2">
        <v>23</v>
      </c>
      <c r="F138" s="2">
        <v>36</v>
      </c>
      <c r="G138" s="2">
        <v>29</v>
      </c>
      <c r="H138" s="2">
        <v>22</v>
      </c>
      <c r="I138" s="2">
        <v>18</v>
      </c>
    </row>
    <row r="139" spans="2:9">
      <c r="B139" s="2" t="s">
        <v>379</v>
      </c>
      <c r="C139" s="2">
        <v>56</v>
      </c>
      <c r="D139" s="2">
        <v>6</v>
      </c>
      <c r="E139" s="2">
        <v>25</v>
      </c>
      <c r="F139" s="2">
        <v>38</v>
      </c>
      <c r="G139" s="2">
        <v>31</v>
      </c>
      <c r="H139" s="2">
        <v>24</v>
      </c>
      <c r="I139" s="2">
        <v>22</v>
      </c>
    </row>
    <row r="140" spans="2:9">
      <c r="B140" s="2" t="s">
        <v>380</v>
      </c>
      <c r="C140" s="2">
        <v>41</v>
      </c>
      <c r="D140" s="2">
        <v>5</v>
      </c>
      <c r="E140" s="2">
        <v>27</v>
      </c>
      <c r="F140" s="2">
        <v>40</v>
      </c>
      <c r="G140" s="2">
        <v>34</v>
      </c>
      <c r="H140" s="2">
        <v>27</v>
      </c>
      <c r="I140" s="2">
        <v>25</v>
      </c>
    </row>
    <row r="141" spans="2:9">
      <c r="B141" s="2" t="s">
        <v>381</v>
      </c>
      <c r="C141" s="2">
        <v>20</v>
      </c>
      <c r="D141" s="2">
        <v>2</v>
      </c>
      <c r="E141" s="2">
        <v>26</v>
      </c>
      <c r="F141" s="2">
        <v>34</v>
      </c>
      <c r="G141" s="2">
        <v>32</v>
      </c>
      <c r="H141" s="2">
        <v>25</v>
      </c>
      <c r="I141" s="2">
        <v>22</v>
      </c>
    </row>
    <row r="142" spans="2:9">
      <c r="B142" s="2" t="s">
        <v>382</v>
      </c>
      <c r="C142" s="2">
        <v>5</v>
      </c>
      <c r="D142" s="2">
        <v>1</v>
      </c>
      <c r="E142" s="2">
        <v>23</v>
      </c>
      <c r="F142" s="2">
        <v>29</v>
      </c>
      <c r="G142" s="2">
        <v>28</v>
      </c>
      <c r="H142" s="2">
        <v>20</v>
      </c>
      <c r="I142" s="2">
        <v>20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29</v>
      </c>
      <c r="D144" s="2">
        <v>3</v>
      </c>
      <c r="E144" s="2">
        <v>28</v>
      </c>
      <c r="F144" s="2">
        <v>37</v>
      </c>
      <c r="G144" s="2">
        <v>33</v>
      </c>
      <c r="H144" s="2">
        <v>26</v>
      </c>
      <c r="I144" s="2">
        <v>25</v>
      </c>
    </row>
    <row r="145" spans="2:9">
      <c r="B145" s="2" t="s">
        <v>385</v>
      </c>
      <c r="C145" s="2">
        <v>126</v>
      </c>
      <c r="D145" s="2">
        <v>12</v>
      </c>
      <c r="E145" s="2">
        <v>23</v>
      </c>
      <c r="F145" s="2">
        <v>36</v>
      </c>
      <c r="G145" s="2">
        <v>28</v>
      </c>
      <c r="H145" s="2">
        <v>24</v>
      </c>
      <c r="I145" s="2">
        <v>19</v>
      </c>
    </row>
    <row r="146" spans="2:9">
      <c r="B146" s="2" t="s">
        <v>386</v>
      </c>
      <c r="C146" s="2">
        <v>202</v>
      </c>
      <c r="D146" s="2">
        <v>23</v>
      </c>
      <c r="E146" s="2">
        <v>27</v>
      </c>
      <c r="F146" s="2">
        <v>41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403</v>
      </c>
      <c r="D147" s="2">
        <v>39</v>
      </c>
      <c r="E147" s="2">
        <v>23</v>
      </c>
      <c r="F147" s="2">
        <v>37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472</v>
      </c>
      <c r="D148" s="2">
        <v>44</v>
      </c>
      <c r="E148" s="2">
        <v>22</v>
      </c>
      <c r="F148" s="2">
        <v>39</v>
      </c>
      <c r="G148" s="2">
        <v>28</v>
      </c>
      <c r="H148" s="2">
        <v>23</v>
      </c>
      <c r="I148" s="2">
        <v>20</v>
      </c>
    </row>
    <row r="149" spans="2:9">
      <c r="B149" s="2" t="s">
        <v>389</v>
      </c>
      <c r="C149" s="2">
        <v>449</v>
      </c>
      <c r="D149" s="2">
        <v>42</v>
      </c>
      <c r="E149" s="2">
        <v>22</v>
      </c>
      <c r="F149" s="2">
        <v>36</v>
      </c>
      <c r="G149" s="2">
        <v>28</v>
      </c>
      <c r="H149" s="2">
        <v>22</v>
      </c>
      <c r="I149" s="2">
        <v>20</v>
      </c>
    </row>
    <row r="150" spans="2:9">
      <c r="B150" s="2" t="s">
        <v>390</v>
      </c>
      <c r="C150" s="2">
        <v>669</v>
      </c>
      <c r="D150" s="2">
        <v>60</v>
      </c>
      <c r="E150" s="2">
        <v>22</v>
      </c>
      <c r="F150" s="2">
        <v>41</v>
      </c>
      <c r="G150" s="2">
        <v>26</v>
      </c>
      <c r="H150" s="2">
        <v>22</v>
      </c>
      <c r="I150" s="2">
        <v>20</v>
      </c>
    </row>
    <row r="151" spans="2:9">
      <c r="B151" s="2" t="s">
        <v>391</v>
      </c>
      <c r="C151" s="2">
        <v>699</v>
      </c>
      <c r="D151" s="2">
        <v>63</v>
      </c>
      <c r="E151" s="2">
        <v>22</v>
      </c>
      <c r="F151" s="2">
        <v>37</v>
      </c>
      <c r="G151" s="2">
        <v>27</v>
      </c>
      <c r="H151" s="2">
        <v>22</v>
      </c>
      <c r="I151" s="2">
        <v>19</v>
      </c>
    </row>
    <row r="152" spans="2:9">
      <c r="B152" s="2" t="s">
        <v>392</v>
      </c>
      <c r="C152" s="2">
        <v>696</v>
      </c>
      <c r="D152" s="2">
        <v>61</v>
      </c>
      <c r="E152" s="2">
        <v>21</v>
      </c>
      <c r="F152" s="2">
        <v>35</v>
      </c>
      <c r="G152" s="2">
        <v>27</v>
      </c>
      <c r="H152" s="2">
        <v>21</v>
      </c>
      <c r="I152" s="2">
        <v>18</v>
      </c>
    </row>
    <row r="153" spans="2:9">
      <c r="B153" s="2" t="s">
        <v>393</v>
      </c>
      <c r="C153" s="2">
        <v>711</v>
      </c>
      <c r="D153" s="2">
        <v>65</v>
      </c>
      <c r="E153" s="2">
        <v>22</v>
      </c>
      <c r="F153" s="2">
        <v>38</v>
      </c>
      <c r="G153" s="2">
        <v>27</v>
      </c>
      <c r="H153" s="2">
        <v>22</v>
      </c>
      <c r="I153" s="2">
        <v>19</v>
      </c>
    </row>
    <row r="154" spans="2:9">
      <c r="B154" s="2" t="s">
        <v>394</v>
      </c>
      <c r="C154" s="2">
        <v>773</v>
      </c>
      <c r="D154" s="2">
        <v>67</v>
      </c>
      <c r="E154" s="2">
        <v>21</v>
      </c>
      <c r="F154" s="2">
        <v>38</v>
      </c>
      <c r="G154" s="2">
        <v>26</v>
      </c>
      <c r="H154" s="2">
        <v>21</v>
      </c>
      <c r="I154" s="2">
        <v>18</v>
      </c>
    </row>
    <row r="155" spans="2:9">
      <c r="B155" s="2" t="s">
        <v>395</v>
      </c>
      <c r="C155" s="2">
        <v>808</v>
      </c>
      <c r="D155" s="2">
        <v>77</v>
      </c>
      <c r="E155" s="2">
        <v>23</v>
      </c>
      <c r="F155" s="2">
        <v>43</v>
      </c>
      <c r="G155" s="2">
        <v>28</v>
      </c>
      <c r="H155" s="2">
        <v>23</v>
      </c>
      <c r="I155" s="2">
        <v>20</v>
      </c>
    </row>
    <row r="156" spans="2:9">
      <c r="B156" s="2" t="s">
        <v>396</v>
      </c>
      <c r="C156" s="2">
        <v>890</v>
      </c>
      <c r="D156" s="2">
        <v>78</v>
      </c>
      <c r="E156" s="2">
        <v>21</v>
      </c>
      <c r="F156" s="2">
        <v>50</v>
      </c>
      <c r="G156" s="2">
        <v>27</v>
      </c>
      <c r="H156" s="2">
        <v>21</v>
      </c>
      <c r="I156" s="2">
        <v>18</v>
      </c>
    </row>
    <row r="157" spans="2:9">
      <c r="B157" s="2" t="s">
        <v>397</v>
      </c>
      <c r="C157" s="2">
        <v>762</v>
      </c>
      <c r="D157" s="2">
        <v>70</v>
      </c>
      <c r="E157" s="2">
        <v>22</v>
      </c>
      <c r="F157" s="2">
        <v>38</v>
      </c>
      <c r="G157" s="2">
        <v>28</v>
      </c>
      <c r="H157" s="2">
        <v>23</v>
      </c>
      <c r="I157" s="2">
        <v>19</v>
      </c>
    </row>
    <row r="158" spans="2:9">
      <c r="B158" s="2" t="s">
        <v>398</v>
      </c>
      <c r="C158" s="2">
        <v>793</v>
      </c>
      <c r="D158" s="2">
        <v>74</v>
      </c>
      <c r="E158" s="2">
        <v>22</v>
      </c>
      <c r="F158" s="2">
        <v>38</v>
      </c>
      <c r="G158" s="2">
        <v>27</v>
      </c>
      <c r="H158" s="2">
        <v>22</v>
      </c>
      <c r="I158" s="2">
        <v>20</v>
      </c>
    </row>
    <row r="159" spans="2:9">
      <c r="B159" s="2" t="s">
        <v>399</v>
      </c>
      <c r="C159" s="2">
        <v>589</v>
      </c>
      <c r="D159" s="2">
        <v>54</v>
      </c>
      <c r="E159" s="2">
        <v>22</v>
      </c>
      <c r="F159" s="2">
        <v>38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414</v>
      </c>
      <c r="D160" s="2">
        <v>40</v>
      </c>
      <c r="E160" s="2">
        <v>23</v>
      </c>
      <c r="F160" s="2">
        <v>47</v>
      </c>
      <c r="G160" s="2">
        <v>29</v>
      </c>
      <c r="H160" s="2">
        <v>23</v>
      </c>
      <c r="I160" s="2">
        <v>20</v>
      </c>
    </row>
    <row r="161" spans="2:9">
      <c r="B161" s="2" t="s">
        <v>401</v>
      </c>
      <c r="C161" s="2">
        <v>320</v>
      </c>
      <c r="D161" s="2">
        <v>32</v>
      </c>
      <c r="E161" s="2">
        <v>24</v>
      </c>
      <c r="F161" s="2">
        <v>38</v>
      </c>
      <c r="G161" s="2">
        <v>29</v>
      </c>
      <c r="H161" s="2">
        <v>23</v>
      </c>
      <c r="I161" s="2">
        <v>21</v>
      </c>
    </row>
    <row r="162" spans="2:9">
      <c r="B162" s="2" t="s">
        <v>402</v>
      </c>
      <c r="C162" s="2">
        <v>185</v>
      </c>
      <c r="D162" s="2">
        <v>18</v>
      </c>
      <c r="E162" s="2">
        <v>23</v>
      </c>
      <c r="F162" s="2">
        <v>37</v>
      </c>
      <c r="G162" s="2">
        <v>28</v>
      </c>
      <c r="H162" s="2">
        <v>23</v>
      </c>
      <c r="I162" s="2">
        <v>21</v>
      </c>
    </row>
    <row r="163" spans="2:9">
      <c r="B163" s="2" t="s">
        <v>403</v>
      </c>
      <c r="C163" s="2">
        <v>93</v>
      </c>
      <c r="D163" s="2">
        <v>10</v>
      </c>
      <c r="E163" s="2">
        <v>25</v>
      </c>
      <c r="F163" s="2">
        <v>40</v>
      </c>
      <c r="G163" s="2">
        <v>29</v>
      </c>
      <c r="H163" s="2">
        <v>24</v>
      </c>
      <c r="I163" s="2">
        <v>22</v>
      </c>
    </row>
    <row r="164" spans="2:9">
      <c r="B164" s="2" t="s">
        <v>404</v>
      </c>
      <c r="C164" s="2">
        <v>73</v>
      </c>
      <c r="D164" s="2">
        <v>7</v>
      </c>
      <c r="E164" s="2">
        <v>24</v>
      </c>
      <c r="F164" s="2">
        <v>37</v>
      </c>
      <c r="G164" s="2">
        <v>31</v>
      </c>
      <c r="H164" s="2">
        <v>26</v>
      </c>
      <c r="I164" s="2">
        <v>18</v>
      </c>
    </row>
    <row r="165" spans="2:9">
      <c r="B165" s="2" t="s">
        <v>405</v>
      </c>
      <c r="C165" s="2">
        <v>11</v>
      </c>
      <c r="D165" s="2">
        <v>1</v>
      </c>
      <c r="E165" s="2">
        <v>28</v>
      </c>
      <c r="F165" s="2">
        <v>40</v>
      </c>
      <c r="G165" s="2">
        <v>31</v>
      </c>
      <c r="H165" s="2">
        <v>30</v>
      </c>
      <c r="I165" s="2">
        <v>27</v>
      </c>
    </row>
    <row r="166" spans="2:9">
      <c r="B166" s="2" t="s">
        <v>406</v>
      </c>
      <c r="C166" s="2">
        <v>13</v>
      </c>
      <c r="D166" s="2">
        <v>1</v>
      </c>
      <c r="E166" s="2">
        <v>23</v>
      </c>
      <c r="F166" s="2">
        <v>26</v>
      </c>
      <c r="G166" s="2">
        <v>26</v>
      </c>
      <c r="H166" s="2">
        <v>22</v>
      </c>
      <c r="I166" s="2">
        <v>22</v>
      </c>
    </row>
    <row r="167" spans="2:9">
      <c r="B167" s="2" t="s">
        <v>407</v>
      </c>
      <c r="C167" s="2">
        <v>2</v>
      </c>
      <c r="D167" s="2">
        <v>1</v>
      </c>
      <c r="E167" s="2">
        <v>36</v>
      </c>
      <c r="F167" s="2">
        <v>36</v>
      </c>
      <c r="G167" s="2">
        <v>36</v>
      </c>
      <c r="H167" s="2">
        <v>35</v>
      </c>
      <c r="I167" s="2">
        <v>35</v>
      </c>
    </row>
    <row r="168" spans="2:9">
      <c r="B168" s="2" t="s">
        <v>408</v>
      </c>
      <c r="C168" s="2">
        <v>22</v>
      </c>
      <c r="D168" s="2">
        <v>2</v>
      </c>
      <c r="E168" s="2">
        <v>24</v>
      </c>
      <c r="F168" s="2">
        <v>33</v>
      </c>
      <c r="G168" s="2">
        <v>28</v>
      </c>
      <c r="H168" s="2">
        <v>25</v>
      </c>
      <c r="I168" s="2">
        <v>23</v>
      </c>
    </row>
    <row r="169" spans="2:9">
      <c r="B169" s="2" t="s">
        <v>409</v>
      </c>
      <c r="C169" s="2">
        <v>131</v>
      </c>
      <c r="D169" s="2">
        <v>13</v>
      </c>
      <c r="E169" s="2">
        <v>24</v>
      </c>
      <c r="F169" s="2">
        <v>40</v>
      </c>
      <c r="G169" s="2">
        <v>29</v>
      </c>
      <c r="H169" s="2">
        <v>24</v>
      </c>
      <c r="I169" s="2">
        <v>22</v>
      </c>
    </row>
    <row r="170" spans="2:9">
      <c r="B170" s="2" t="s">
        <v>410</v>
      </c>
      <c r="C170" s="2">
        <v>207</v>
      </c>
      <c r="D170" s="2">
        <v>20</v>
      </c>
      <c r="E170" s="2">
        <v>23</v>
      </c>
      <c r="F170" s="2">
        <v>44</v>
      </c>
      <c r="G170" s="2">
        <v>30</v>
      </c>
      <c r="H170" s="2">
        <v>24</v>
      </c>
      <c r="I170" s="2">
        <v>20</v>
      </c>
    </row>
    <row r="171" spans="2:9">
      <c r="B171" s="2" t="s">
        <v>411</v>
      </c>
      <c r="C171" s="2">
        <v>25</v>
      </c>
      <c r="D171" s="2">
        <v>2</v>
      </c>
      <c r="E171" s="2">
        <v>22</v>
      </c>
      <c r="F171" s="2">
        <v>31</v>
      </c>
      <c r="G171" s="2">
        <v>29</v>
      </c>
      <c r="H171" s="2">
        <v>25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12069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23590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12069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2808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64542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2803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5127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4599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168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208</v>
      </c>
      <c r="D5" s="31">
        <v>422</v>
      </c>
      <c r="E5" s="31">
        <v>555</v>
      </c>
      <c r="F5" s="31">
        <v>280</v>
      </c>
      <c r="G5" s="31">
        <v>70</v>
      </c>
      <c r="H5" s="31">
        <v>10</v>
      </c>
      <c r="I5" s="31">
        <v>0</v>
      </c>
      <c r="J5" s="31">
        <v>0</v>
      </c>
      <c r="K5" s="31">
        <v>0</v>
      </c>
      <c r="W5" s="31">
        <v>1545</v>
      </c>
      <c r="X5" s="30">
        <v>5</v>
      </c>
      <c r="Y5" s="31">
        <v>22</v>
      </c>
      <c r="Z5" s="31">
        <v>39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1334</v>
      </c>
      <c r="D6" s="31">
        <v>2811</v>
      </c>
      <c r="E6" s="31">
        <v>3284</v>
      </c>
      <c r="F6" s="31">
        <v>1552</v>
      </c>
      <c r="G6" s="31">
        <v>304</v>
      </c>
      <c r="H6" s="31">
        <v>55</v>
      </c>
      <c r="I6" s="31">
        <v>4</v>
      </c>
      <c r="J6" s="31">
        <v>3</v>
      </c>
      <c r="K6" s="31">
        <v>0</v>
      </c>
      <c r="W6" s="31">
        <v>9347</v>
      </c>
      <c r="X6" s="30">
        <v>5</v>
      </c>
      <c r="Y6" s="31">
        <v>21</v>
      </c>
      <c r="Z6" s="31">
        <v>49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410</v>
      </c>
      <c r="D7" s="31">
        <v>899</v>
      </c>
      <c r="E7" s="31">
        <v>993</v>
      </c>
      <c r="F7" s="31">
        <v>496</v>
      </c>
      <c r="G7" s="31">
        <v>93</v>
      </c>
      <c r="H7" s="31">
        <v>22</v>
      </c>
      <c r="I7" s="31">
        <v>2</v>
      </c>
      <c r="J7" s="31">
        <v>1</v>
      </c>
      <c r="K7" s="31">
        <v>0</v>
      </c>
      <c r="W7" s="31">
        <v>2916</v>
      </c>
      <c r="X7" s="30">
        <v>5</v>
      </c>
      <c r="Y7" s="31">
        <v>21</v>
      </c>
      <c r="Z7" s="31">
        <v>48</v>
      </c>
      <c r="AA7" s="31">
        <v>27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129</v>
      </c>
      <c r="D8" s="31">
        <v>325</v>
      </c>
      <c r="E8" s="31">
        <v>456</v>
      </c>
      <c r="F8" s="31">
        <v>262</v>
      </c>
      <c r="G8" s="31">
        <v>83</v>
      </c>
      <c r="H8" s="31">
        <v>15</v>
      </c>
      <c r="I8" s="31">
        <v>1</v>
      </c>
      <c r="J8" s="31">
        <v>0</v>
      </c>
      <c r="K8" s="31">
        <v>0</v>
      </c>
      <c r="W8" s="31">
        <v>1271</v>
      </c>
      <c r="X8" s="30">
        <v>5</v>
      </c>
      <c r="Y8" s="31">
        <v>23</v>
      </c>
      <c r="Z8" s="31">
        <v>41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1403</v>
      </c>
      <c r="D9" s="34">
        <v>3005</v>
      </c>
      <c r="E9" s="34">
        <v>3583</v>
      </c>
      <c r="F9" s="34">
        <v>1721</v>
      </c>
      <c r="G9" s="34">
        <v>362</v>
      </c>
      <c r="H9" s="34">
        <v>66</v>
      </c>
      <c r="I9" s="34">
        <v>5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10148</v>
      </c>
      <c r="X9" s="33">
        <v>5</v>
      </c>
      <c r="Y9" s="34">
        <v>21</v>
      </c>
      <c r="Z9" s="34">
        <v>49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300</v>
      </c>
      <c r="D12" s="31">
        <v>441</v>
      </c>
      <c r="E12" s="31">
        <v>617</v>
      </c>
      <c r="F12" s="31">
        <v>317</v>
      </c>
      <c r="G12" s="31">
        <v>72</v>
      </c>
      <c r="H12" s="31">
        <v>23</v>
      </c>
      <c r="I12" s="31">
        <v>1</v>
      </c>
      <c r="J12" s="31">
        <v>1</v>
      </c>
      <c r="K12" s="31">
        <v>0</v>
      </c>
      <c r="W12" s="31">
        <v>1772</v>
      </c>
      <c r="X12" s="30">
        <v>5</v>
      </c>
      <c r="Y12" s="31">
        <v>21</v>
      </c>
      <c r="Z12" s="31">
        <v>47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1528</v>
      </c>
      <c r="D13" s="31">
        <v>2714</v>
      </c>
      <c r="E13" s="31">
        <v>3231</v>
      </c>
      <c r="F13" s="31">
        <v>1292</v>
      </c>
      <c r="G13" s="31">
        <v>224</v>
      </c>
      <c r="H13" s="31">
        <v>36</v>
      </c>
      <c r="I13" s="31">
        <v>1</v>
      </c>
      <c r="J13" s="31">
        <v>1</v>
      </c>
      <c r="K13" s="31">
        <v>0</v>
      </c>
      <c r="W13" s="31">
        <v>9027</v>
      </c>
      <c r="X13" s="30">
        <v>5</v>
      </c>
      <c r="Y13" s="31">
        <v>21</v>
      </c>
      <c r="Z13" s="31">
        <v>47</v>
      </c>
      <c r="AA13" s="31">
        <v>26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466</v>
      </c>
      <c r="D14" s="31">
        <v>791</v>
      </c>
      <c r="E14" s="31">
        <v>967</v>
      </c>
      <c r="F14" s="31">
        <v>394</v>
      </c>
      <c r="G14" s="31">
        <v>67</v>
      </c>
      <c r="H14" s="31">
        <v>9</v>
      </c>
      <c r="I14" s="31">
        <v>0</v>
      </c>
      <c r="J14" s="31">
        <v>0</v>
      </c>
      <c r="K14" s="31">
        <v>0</v>
      </c>
      <c r="W14" s="31">
        <v>2694</v>
      </c>
      <c r="X14" s="30">
        <v>5</v>
      </c>
      <c r="Y14" s="31">
        <v>21</v>
      </c>
      <c r="Z14" s="31">
        <v>38</v>
      </c>
      <c r="AA14" s="31">
        <v>26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102</v>
      </c>
      <c r="D15" s="31">
        <v>262</v>
      </c>
      <c r="E15" s="31">
        <v>402</v>
      </c>
      <c r="F15" s="31">
        <v>209</v>
      </c>
      <c r="G15" s="31">
        <v>53</v>
      </c>
      <c r="H15" s="31">
        <v>8</v>
      </c>
      <c r="I15" s="31">
        <v>0</v>
      </c>
      <c r="J15" s="31">
        <v>0</v>
      </c>
      <c r="K15" s="31">
        <v>0</v>
      </c>
      <c r="W15" s="31">
        <v>1036</v>
      </c>
      <c r="X15" s="30">
        <v>6</v>
      </c>
      <c r="Y15" s="31">
        <v>22</v>
      </c>
      <c r="Z15" s="31">
        <v>40</v>
      </c>
      <c r="AA15" s="31">
        <v>28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1579</v>
      </c>
      <c r="D16" s="34">
        <v>2935</v>
      </c>
      <c r="E16" s="34">
        <v>3616</v>
      </c>
      <c r="F16" s="34">
        <v>1545</v>
      </c>
      <c r="G16" s="34">
        <v>293</v>
      </c>
      <c r="H16" s="34">
        <v>53</v>
      </c>
      <c r="I16" s="34">
        <v>2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10025</v>
      </c>
      <c r="X16" s="33">
        <v>5</v>
      </c>
      <c r="Y16" s="34">
        <v>21</v>
      </c>
      <c r="Z16" s="34">
        <v>47</v>
      </c>
      <c r="AA16" s="34">
        <v>26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159</v>
      </c>
      <c r="D19" s="31">
        <v>389</v>
      </c>
      <c r="E19" s="31">
        <v>595</v>
      </c>
      <c r="F19" s="31">
        <v>307</v>
      </c>
      <c r="G19" s="31">
        <v>92</v>
      </c>
      <c r="H19" s="31">
        <v>9</v>
      </c>
      <c r="I19" s="31">
        <v>5</v>
      </c>
      <c r="J19" s="31">
        <v>2</v>
      </c>
      <c r="K19" s="31">
        <v>0</v>
      </c>
      <c r="W19" s="31">
        <v>1558</v>
      </c>
      <c r="X19" s="30">
        <v>6</v>
      </c>
      <c r="Y19" s="31">
        <v>22</v>
      </c>
      <c r="Z19" s="31">
        <v>46</v>
      </c>
      <c r="AA19" s="31">
        <v>28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1206</v>
      </c>
      <c r="D20" s="31">
        <v>2501</v>
      </c>
      <c r="E20" s="31">
        <v>3328</v>
      </c>
      <c r="F20" s="31">
        <v>1448</v>
      </c>
      <c r="G20" s="31">
        <v>305</v>
      </c>
      <c r="H20" s="31">
        <v>27</v>
      </c>
      <c r="I20" s="31">
        <v>12</v>
      </c>
      <c r="J20" s="31">
        <v>2</v>
      </c>
      <c r="K20" s="31">
        <v>1</v>
      </c>
      <c r="W20" s="31">
        <v>8830</v>
      </c>
      <c r="X20" s="30">
        <v>5</v>
      </c>
      <c r="Y20" s="31">
        <v>21</v>
      </c>
      <c r="Z20" s="31">
        <v>52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419</v>
      </c>
      <c r="D21" s="31">
        <v>913</v>
      </c>
      <c r="E21" s="31">
        <v>1147</v>
      </c>
      <c r="F21" s="31">
        <v>506</v>
      </c>
      <c r="G21" s="31">
        <v>104</v>
      </c>
      <c r="H21" s="31">
        <v>8</v>
      </c>
      <c r="I21" s="31">
        <v>8</v>
      </c>
      <c r="J21" s="31">
        <v>0</v>
      </c>
      <c r="K21" s="31">
        <v>1</v>
      </c>
      <c r="W21" s="31">
        <v>3106</v>
      </c>
      <c r="X21" s="30">
        <v>5</v>
      </c>
      <c r="Y21" s="31">
        <v>21</v>
      </c>
      <c r="Z21" s="31">
        <v>52</v>
      </c>
      <c r="AA21" s="31">
        <v>27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106</v>
      </c>
      <c r="D22" s="31">
        <v>271</v>
      </c>
      <c r="E22" s="31">
        <v>440</v>
      </c>
      <c r="F22" s="31">
        <v>227</v>
      </c>
      <c r="G22" s="31">
        <v>74</v>
      </c>
      <c r="H22" s="31">
        <v>10</v>
      </c>
      <c r="I22" s="31">
        <v>0</v>
      </c>
      <c r="J22" s="31">
        <v>0</v>
      </c>
      <c r="K22" s="31">
        <v>0</v>
      </c>
      <c r="W22" s="31">
        <v>1128</v>
      </c>
      <c r="X22" s="30">
        <v>5</v>
      </c>
      <c r="Y22" s="31">
        <v>23</v>
      </c>
      <c r="Z22" s="31">
        <v>39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1264</v>
      </c>
      <c r="D23" s="34">
        <v>2722</v>
      </c>
      <c r="E23" s="34">
        <v>3777</v>
      </c>
      <c r="F23" s="34">
        <v>1692</v>
      </c>
      <c r="G23" s="34">
        <v>393</v>
      </c>
      <c r="H23" s="34">
        <v>39</v>
      </c>
      <c r="I23" s="34">
        <v>16</v>
      </c>
      <c r="J23" s="34">
        <v>3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9907</v>
      </c>
      <c r="X23" s="33">
        <v>5</v>
      </c>
      <c r="Y23" s="34">
        <v>22</v>
      </c>
      <c r="Z23" s="34">
        <v>52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139</v>
      </c>
      <c r="D26" s="31">
        <v>370</v>
      </c>
      <c r="E26" s="31">
        <v>637</v>
      </c>
      <c r="F26" s="31">
        <v>395</v>
      </c>
      <c r="G26" s="31">
        <v>109</v>
      </c>
      <c r="H26" s="31">
        <v>19</v>
      </c>
      <c r="I26" s="31">
        <v>2</v>
      </c>
      <c r="J26" s="31">
        <v>2</v>
      </c>
      <c r="K26" s="31">
        <v>0</v>
      </c>
      <c r="W26" s="31">
        <v>1673</v>
      </c>
      <c r="X26" s="30">
        <v>5</v>
      </c>
      <c r="Y26" s="31">
        <v>23</v>
      </c>
      <c r="Z26" s="31">
        <v>49</v>
      </c>
      <c r="AA26" s="31">
        <v>28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1106</v>
      </c>
      <c r="D27" s="31">
        <v>2354</v>
      </c>
      <c r="E27" s="31">
        <v>3252</v>
      </c>
      <c r="F27" s="31">
        <v>1701</v>
      </c>
      <c r="G27" s="31">
        <v>319</v>
      </c>
      <c r="H27" s="31">
        <v>53</v>
      </c>
      <c r="I27" s="31">
        <v>8</v>
      </c>
      <c r="J27" s="31">
        <v>3</v>
      </c>
      <c r="K27" s="31">
        <v>1</v>
      </c>
      <c r="W27" s="31">
        <v>8797</v>
      </c>
      <c r="X27" s="30">
        <v>5</v>
      </c>
      <c r="Y27" s="31">
        <v>22</v>
      </c>
      <c r="Z27" s="31">
        <v>54</v>
      </c>
      <c r="AA27" s="31">
        <v>27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513</v>
      </c>
      <c r="D28" s="31">
        <v>782</v>
      </c>
      <c r="E28" s="31">
        <v>937</v>
      </c>
      <c r="F28" s="31">
        <v>459</v>
      </c>
      <c r="G28" s="31">
        <v>85</v>
      </c>
      <c r="H28" s="31">
        <v>11</v>
      </c>
      <c r="I28" s="31">
        <v>2</v>
      </c>
      <c r="J28" s="31">
        <v>0</v>
      </c>
      <c r="K28" s="31">
        <v>0</v>
      </c>
      <c r="W28" s="31">
        <v>2789</v>
      </c>
      <c r="X28" s="30">
        <v>5</v>
      </c>
      <c r="Y28" s="31">
        <v>21</v>
      </c>
      <c r="Z28" s="31">
        <v>44</v>
      </c>
      <c r="AA28" s="31">
        <v>27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127</v>
      </c>
      <c r="D29" s="31">
        <v>279</v>
      </c>
      <c r="E29" s="31">
        <v>460</v>
      </c>
      <c r="F29" s="31">
        <v>261</v>
      </c>
      <c r="G29" s="31">
        <v>94</v>
      </c>
      <c r="H29" s="31">
        <v>19</v>
      </c>
      <c r="I29" s="31">
        <v>1</v>
      </c>
      <c r="J29" s="31">
        <v>1</v>
      </c>
      <c r="K29" s="31">
        <v>0</v>
      </c>
      <c r="W29" s="31">
        <v>1242</v>
      </c>
      <c r="X29" s="30">
        <v>5</v>
      </c>
      <c r="Y29" s="31">
        <v>23</v>
      </c>
      <c r="Z29" s="31">
        <v>46</v>
      </c>
      <c r="AA29" s="31">
        <v>29</v>
      </c>
      <c r="AB29" s="31">
        <v>15</v>
      </c>
      <c r="AC29" s="28"/>
    </row>
    <row r="30" spans="1:29" ht="21">
      <c r="A30" s="3" t="s">
        <v>17</v>
      </c>
      <c r="B30" s="32" t="s">
        <v>442</v>
      </c>
      <c r="C30" s="33">
        <v>1217</v>
      </c>
      <c r="D30" s="34">
        <v>2567</v>
      </c>
      <c r="E30" s="34">
        <v>3671</v>
      </c>
      <c r="F30" s="34">
        <v>1956</v>
      </c>
      <c r="G30" s="34">
        <v>415</v>
      </c>
      <c r="H30" s="34">
        <v>74</v>
      </c>
      <c r="I30" s="34">
        <v>11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9916</v>
      </c>
      <c r="X30" s="33">
        <v>5</v>
      </c>
      <c r="Y30" s="34">
        <v>22</v>
      </c>
      <c r="Z30" s="34">
        <v>54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106</v>
      </c>
      <c r="D33" s="31">
        <v>268</v>
      </c>
      <c r="E33" s="31">
        <v>444</v>
      </c>
      <c r="F33" s="31">
        <v>297</v>
      </c>
      <c r="G33" s="31">
        <v>91</v>
      </c>
      <c r="H33" s="31">
        <v>20</v>
      </c>
      <c r="I33" s="31">
        <v>3</v>
      </c>
      <c r="J33" s="31">
        <v>0</v>
      </c>
      <c r="K33" s="31">
        <v>0</v>
      </c>
      <c r="W33" s="31">
        <v>1229</v>
      </c>
      <c r="X33" s="30">
        <v>6</v>
      </c>
      <c r="Y33" s="31">
        <v>23</v>
      </c>
      <c r="Z33" s="31">
        <v>41</v>
      </c>
      <c r="AA33" s="31">
        <v>29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859</v>
      </c>
      <c r="D34" s="31">
        <v>1808</v>
      </c>
      <c r="E34" s="31">
        <v>2655</v>
      </c>
      <c r="F34" s="31">
        <v>1444</v>
      </c>
      <c r="G34" s="31">
        <v>329</v>
      </c>
      <c r="H34" s="31">
        <v>66</v>
      </c>
      <c r="I34" s="31">
        <v>11</v>
      </c>
      <c r="J34" s="31">
        <v>3</v>
      </c>
      <c r="K34" s="31">
        <v>1</v>
      </c>
      <c r="W34" s="31">
        <v>7176</v>
      </c>
      <c r="X34" s="30">
        <v>5</v>
      </c>
      <c r="Y34" s="31">
        <v>22</v>
      </c>
      <c r="Z34" s="31">
        <v>53</v>
      </c>
      <c r="AA34" s="31">
        <v>27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204</v>
      </c>
      <c r="D35" s="31">
        <v>478</v>
      </c>
      <c r="E35" s="31">
        <v>776</v>
      </c>
      <c r="F35" s="31">
        <v>410</v>
      </c>
      <c r="G35" s="31">
        <v>120</v>
      </c>
      <c r="H35" s="31">
        <v>19</v>
      </c>
      <c r="I35" s="31">
        <v>3</v>
      </c>
      <c r="J35" s="31">
        <v>2</v>
      </c>
      <c r="K35" s="31">
        <v>0</v>
      </c>
      <c r="W35" s="31">
        <v>2012</v>
      </c>
      <c r="X35" s="30">
        <v>5</v>
      </c>
      <c r="Y35" s="31">
        <v>22</v>
      </c>
      <c r="Z35" s="31">
        <v>48</v>
      </c>
      <c r="AA35" s="31">
        <v>28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127</v>
      </c>
      <c r="D36" s="31">
        <v>280</v>
      </c>
      <c r="E36" s="31">
        <v>390</v>
      </c>
      <c r="F36" s="31">
        <v>275</v>
      </c>
      <c r="G36" s="31">
        <v>53</v>
      </c>
      <c r="H36" s="31">
        <v>16</v>
      </c>
      <c r="I36" s="31">
        <v>3</v>
      </c>
      <c r="J36" s="31">
        <v>1</v>
      </c>
      <c r="K36" s="31">
        <v>0</v>
      </c>
      <c r="W36" s="31">
        <v>1145</v>
      </c>
      <c r="X36" s="30">
        <v>6</v>
      </c>
      <c r="Y36" s="31">
        <v>23</v>
      </c>
      <c r="Z36" s="31">
        <v>49</v>
      </c>
      <c r="AA36" s="31">
        <v>28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924</v>
      </c>
      <c r="D37" s="34">
        <v>2011</v>
      </c>
      <c r="E37" s="34">
        <v>3032</v>
      </c>
      <c r="F37" s="34">
        <v>1674</v>
      </c>
      <c r="G37" s="34">
        <v>405</v>
      </c>
      <c r="H37" s="34">
        <v>86</v>
      </c>
      <c r="I37" s="34">
        <v>17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8154</v>
      </c>
      <c r="X37" s="33">
        <v>5</v>
      </c>
      <c r="Y37" s="34">
        <v>22</v>
      </c>
      <c r="Z37" s="34">
        <v>53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61</v>
      </c>
      <c r="D40" s="31">
        <v>107</v>
      </c>
      <c r="E40" s="31">
        <v>208</v>
      </c>
      <c r="F40" s="31">
        <v>205</v>
      </c>
      <c r="G40" s="31">
        <v>86</v>
      </c>
      <c r="H40" s="31">
        <v>16</v>
      </c>
      <c r="I40" s="31">
        <v>2</v>
      </c>
      <c r="J40" s="31">
        <v>0</v>
      </c>
      <c r="K40" s="31">
        <v>0</v>
      </c>
      <c r="W40" s="31">
        <v>685</v>
      </c>
      <c r="X40" s="30">
        <v>5</v>
      </c>
      <c r="Y40" s="31">
        <v>24</v>
      </c>
      <c r="Z40" s="31">
        <v>41</v>
      </c>
      <c r="AA40" s="31">
        <v>31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593</v>
      </c>
      <c r="D41" s="31">
        <v>1245</v>
      </c>
      <c r="E41" s="31">
        <v>1777</v>
      </c>
      <c r="F41" s="31">
        <v>1060</v>
      </c>
      <c r="G41" s="31">
        <v>293</v>
      </c>
      <c r="H41" s="31">
        <v>33</v>
      </c>
      <c r="I41" s="31">
        <v>9</v>
      </c>
      <c r="J41" s="31">
        <v>0</v>
      </c>
      <c r="K41" s="31">
        <v>0</v>
      </c>
      <c r="W41" s="31">
        <v>5010</v>
      </c>
      <c r="X41" s="30">
        <v>5</v>
      </c>
      <c r="Y41" s="31">
        <v>22</v>
      </c>
      <c r="Z41" s="31">
        <v>45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195</v>
      </c>
      <c r="D42" s="31">
        <v>391</v>
      </c>
      <c r="E42" s="31">
        <v>657</v>
      </c>
      <c r="F42" s="31">
        <v>399</v>
      </c>
      <c r="G42" s="31">
        <v>91</v>
      </c>
      <c r="H42" s="31">
        <v>13</v>
      </c>
      <c r="I42" s="31">
        <v>4</v>
      </c>
      <c r="J42" s="31">
        <v>0</v>
      </c>
      <c r="K42" s="31">
        <v>0</v>
      </c>
      <c r="W42" s="31">
        <v>1750</v>
      </c>
      <c r="X42" s="30">
        <v>5</v>
      </c>
      <c r="Y42" s="31">
        <v>22</v>
      </c>
      <c r="Z42" s="31">
        <v>44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72</v>
      </c>
      <c r="D43" s="31">
        <v>178</v>
      </c>
      <c r="E43" s="31">
        <v>320</v>
      </c>
      <c r="F43" s="31">
        <v>238</v>
      </c>
      <c r="G43" s="31">
        <v>82</v>
      </c>
      <c r="H43" s="31">
        <v>20</v>
      </c>
      <c r="I43" s="31">
        <v>3</v>
      </c>
      <c r="J43" s="31">
        <v>0</v>
      </c>
      <c r="K43" s="31">
        <v>0</v>
      </c>
      <c r="W43" s="31">
        <v>913</v>
      </c>
      <c r="X43" s="30">
        <v>5</v>
      </c>
      <c r="Y43" s="31">
        <v>24</v>
      </c>
      <c r="Z43" s="31">
        <v>45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647</v>
      </c>
      <c r="D44" s="34">
        <v>1372</v>
      </c>
      <c r="E44" s="34">
        <v>2007</v>
      </c>
      <c r="F44" s="34">
        <v>1303</v>
      </c>
      <c r="G44" s="34">
        <v>396</v>
      </c>
      <c r="H44" s="34">
        <v>63</v>
      </c>
      <c r="I44" s="34">
        <v>12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5800</v>
      </c>
      <c r="X44" s="33">
        <v>5</v>
      </c>
      <c r="Y44" s="34">
        <v>23</v>
      </c>
      <c r="Z44" s="34">
        <v>45</v>
      </c>
      <c r="AA44" s="34">
        <v>29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141</v>
      </c>
      <c r="D47" s="31">
        <v>354</v>
      </c>
      <c r="E47" s="31">
        <v>604</v>
      </c>
      <c r="F47" s="31">
        <v>469</v>
      </c>
      <c r="G47" s="31">
        <v>116</v>
      </c>
      <c r="H47" s="31">
        <v>21</v>
      </c>
      <c r="I47" s="31">
        <v>1</v>
      </c>
      <c r="J47" s="31">
        <v>0</v>
      </c>
      <c r="K47" s="31">
        <v>0</v>
      </c>
      <c r="W47" s="31">
        <v>1706</v>
      </c>
      <c r="X47" s="30">
        <v>5</v>
      </c>
      <c r="Y47" s="31">
        <v>23</v>
      </c>
      <c r="Z47" s="31">
        <v>41</v>
      </c>
      <c r="AA47" s="31">
        <v>29</v>
      </c>
      <c r="AB47" s="31">
        <v>16</v>
      </c>
      <c r="AC47" s="28"/>
    </row>
    <row r="48" spans="1:29" ht="21">
      <c r="B48" s="29" t="s">
        <v>439</v>
      </c>
      <c r="C48" s="30">
        <v>1088</v>
      </c>
      <c r="D48" s="31">
        <v>2401</v>
      </c>
      <c r="E48" s="31">
        <v>3416</v>
      </c>
      <c r="F48" s="31">
        <v>1742</v>
      </c>
      <c r="G48" s="31">
        <v>410</v>
      </c>
      <c r="H48" s="31">
        <v>59</v>
      </c>
      <c r="I48" s="31">
        <v>8</v>
      </c>
      <c r="J48" s="31">
        <v>4</v>
      </c>
      <c r="K48" s="31">
        <v>0</v>
      </c>
      <c r="W48" s="31">
        <v>9128</v>
      </c>
      <c r="X48" s="30">
        <v>5</v>
      </c>
      <c r="Y48" s="31">
        <v>22</v>
      </c>
      <c r="Z48" s="31">
        <v>50</v>
      </c>
      <c r="AA48" s="31">
        <v>27</v>
      </c>
      <c r="AB48" s="31">
        <v>15</v>
      </c>
      <c r="AC48" s="28"/>
    </row>
    <row r="49" spans="2:29" ht="21">
      <c r="B49" s="29" t="s">
        <v>440</v>
      </c>
      <c r="C49" s="30">
        <v>369</v>
      </c>
      <c r="D49" s="31">
        <v>830</v>
      </c>
      <c r="E49" s="31">
        <v>1097</v>
      </c>
      <c r="F49" s="31">
        <v>574</v>
      </c>
      <c r="G49" s="31">
        <v>137</v>
      </c>
      <c r="H49" s="31">
        <v>24</v>
      </c>
      <c r="I49" s="31">
        <v>0</v>
      </c>
      <c r="J49" s="31">
        <v>3</v>
      </c>
      <c r="K49" s="31">
        <v>0</v>
      </c>
      <c r="W49" s="31">
        <v>3034</v>
      </c>
      <c r="X49" s="30">
        <v>5</v>
      </c>
      <c r="Y49" s="31">
        <v>22</v>
      </c>
      <c r="Z49" s="31">
        <v>50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86</v>
      </c>
      <c r="D50" s="31">
        <v>219</v>
      </c>
      <c r="E50" s="31">
        <v>416</v>
      </c>
      <c r="F50" s="31">
        <v>245</v>
      </c>
      <c r="G50" s="31">
        <v>91</v>
      </c>
      <c r="H50" s="31">
        <v>23</v>
      </c>
      <c r="I50" s="31">
        <v>4</v>
      </c>
      <c r="J50" s="31">
        <v>1</v>
      </c>
      <c r="K50" s="31">
        <v>0</v>
      </c>
      <c r="W50" s="31">
        <v>1085</v>
      </c>
      <c r="X50" s="30">
        <v>5</v>
      </c>
      <c r="Y50" s="31">
        <v>24</v>
      </c>
      <c r="Z50" s="31">
        <v>47</v>
      </c>
      <c r="AA50" s="31">
        <v>29</v>
      </c>
      <c r="AB50" s="31">
        <v>17</v>
      </c>
      <c r="AC50" s="28"/>
    </row>
    <row r="51" spans="2:29" ht="15" customHeight="1">
      <c r="B51" s="32" t="s">
        <v>442</v>
      </c>
      <c r="C51" s="33">
        <v>1148</v>
      </c>
      <c r="D51" s="34">
        <v>2586</v>
      </c>
      <c r="E51" s="34">
        <v>3779</v>
      </c>
      <c r="F51" s="34">
        <v>2060</v>
      </c>
      <c r="G51" s="34">
        <v>504</v>
      </c>
      <c r="H51" s="34">
        <v>91</v>
      </c>
      <c r="I51" s="34">
        <v>9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10181</v>
      </c>
      <c r="X51" s="33">
        <v>5</v>
      </c>
      <c r="Y51" s="34">
        <v>22</v>
      </c>
      <c r="Z51" s="34">
        <v>50</v>
      </c>
      <c r="AA51" s="34">
        <v>28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50</v>
      </c>
      <c r="D54" s="31">
        <v>63</v>
      </c>
      <c r="E54" s="31">
        <v>125</v>
      </c>
      <c r="F54" s="31">
        <v>118</v>
      </c>
      <c r="G54" s="31">
        <v>40</v>
      </c>
      <c r="H54" s="31">
        <v>13</v>
      </c>
      <c r="I54" s="31">
        <v>2</v>
      </c>
      <c r="J54" s="31">
        <v>0</v>
      </c>
      <c r="K54" s="31">
        <v>0</v>
      </c>
      <c r="W54" s="31">
        <v>411</v>
      </c>
      <c r="X54" s="30">
        <v>5</v>
      </c>
      <c r="Y54" s="31">
        <v>24</v>
      </c>
      <c r="Z54" s="31">
        <v>44</v>
      </c>
      <c r="AA54" s="31">
        <v>30</v>
      </c>
      <c r="AB54" s="31">
        <v>15</v>
      </c>
      <c r="AC54" s="28"/>
    </row>
    <row r="55" spans="2:29" ht="21">
      <c r="B55" s="29" t="s">
        <v>439</v>
      </c>
      <c r="C55" s="30">
        <v>4</v>
      </c>
      <c r="D55" s="31">
        <v>4</v>
      </c>
      <c r="E55" s="31">
        <v>6</v>
      </c>
      <c r="F55" s="31">
        <v>8</v>
      </c>
      <c r="G55" s="31">
        <v>3</v>
      </c>
      <c r="H55" s="31">
        <v>0</v>
      </c>
      <c r="I55" s="31">
        <v>0</v>
      </c>
      <c r="J55" s="31">
        <v>0</v>
      </c>
      <c r="K55" s="31">
        <v>0</v>
      </c>
      <c r="W55" s="31">
        <v>25</v>
      </c>
      <c r="X55" s="30">
        <v>5</v>
      </c>
      <c r="Y55" s="31">
        <v>22</v>
      </c>
      <c r="Z55" s="31">
        <v>31</v>
      </c>
      <c r="AA55" s="31">
        <v>29</v>
      </c>
      <c r="AB55" s="31">
        <v>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50</v>
      </c>
      <c r="D58" s="34">
        <v>63</v>
      </c>
      <c r="E58" s="34">
        <v>125</v>
      </c>
      <c r="F58" s="34">
        <v>118</v>
      </c>
      <c r="G58" s="34">
        <v>40</v>
      </c>
      <c r="H58" s="34">
        <v>13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411</v>
      </c>
      <c r="X58" s="33">
        <v>5</v>
      </c>
      <c r="Y58" s="34">
        <v>24</v>
      </c>
      <c r="Z58" s="34">
        <v>44</v>
      </c>
      <c r="AA58" s="34">
        <v>30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8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26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20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14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10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12</v>
      </c>
      <c r="D70" s="2" t="s">
        <v>518</v>
      </c>
      <c r="E70" s="2"/>
      <c r="F70" s="2"/>
      <c r="G70" s="2"/>
      <c r="H70" s="2"/>
    </row>
    <row r="71" spans="2:8">
      <c r="B71" s="2" t="s">
        <v>519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7</v>
      </c>
      <c r="D79" s="2" t="s">
        <v>518</v>
      </c>
      <c r="E79" s="2"/>
      <c r="F79" s="2"/>
      <c r="G79" s="2"/>
      <c r="H79" s="2"/>
    </row>
    <row r="80" spans="2:8">
      <c r="B80" s="2" t="s">
        <v>528</v>
      </c>
      <c r="C80" s="2">
        <v>7</v>
      </c>
      <c r="D80" s="2" t="s">
        <v>518</v>
      </c>
      <c r="E80" s="2"/>
      <c r="F80" s="2"/>
      <c r="G80" s="2"/>
      <c r="H80" s="2"/>
    </row>
    <row r="81" spans="2:8">
      <c r="B81" s="2" t="s">
        <v>529</v>
      </c>
      <c r="C81" s="2">
        <v>7</v>
      </c>
      <c r="D81" s="2" t="s">
        <v>518</v>
      </c>
      <c r="E81" s="2"/>
      <c r="F81" s="2"/>
      <c r="G81" s="2"/>
      <c r="H81" s="2"/>
    </row>
    <row r="82" spans="2:8">
      <c r="B82" s="2" t="s">
        <v>530</v>
      </c>
      <c r="C82" s="2">
        <v>6</v>
      </c>
      <c r="D82" s="2" t="s">
        <v>518</v>
      </c>
      <c r="E82" s="2"/>
      <c r="F82" s="2"/>
      <c r="G82" s="2"/>
      <c r="H82" s="2"/>
    </row>
    <row r="83" spans="2:8">
      <c r="B83" s="2" t="s">
        <v>531</v>
      </c>
      <c r="C83" s="2">
        <v>5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6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22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5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5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11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16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15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14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17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14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12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17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17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17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518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518</v>
      </c>
      <c r="E225" s="2"/>
      <c r="F225" s="2"/>
      <c r="G225" s="2"/>
      <c r="H225" s="2"/>
    </row>
    <row r="226" spans="2:8">
      <c r="B226" s="2" t="s">
        <v>674</v>
      </c>
      <c r="C226" s="2">
        <v>18</v>
      </c>
      <c r="D226" s="2" t="s">
        <v>518</v>
      </c>
      <c r="E226" s="2"/>
      <c r="F226" s="2"/>
      <c r="G226" s="2"/>
      <c r="H226" s="2"/>
    </row>
    <row r="227" spans="2:8">
      <c r="B227" s="2" t="s">
        <v>675</v>
      </c>
      <c r="C227" s="2">
        <v>17</v>
      </c>
      <c r="D227" s="2" t="s">
        <v>518</v>
      </c>
      <c r="E227" s="2"/>
      <c r="F227" s="2"/>
      <c r="G227" s="2"/>
      <c r="H227" s="2"/>
    </row>
    <row r="228" spans="2:8">
      <c r="B228" s="2" t="s">
        <v>676</v>
      </c>
      <c r="C228" s="2">
        <v>17</v>
      </c>
      <c r="D228" s="2" t="s">
        <v>518</v>
      </c>
      <c r="E228" s="2"/>
      <c r="F228" s="2"/>
      <c r="G228" s="2"/>
      <c r="H228" s="2"/>
    </row>
    <row r="229" spans="2:8">
      <c r="B229" s="2" t="s">
        <v>677</v>
      </c>
      <c r="C229" s="2">
        <v>15</v>
      </c>
      <c r="D229" s="2" t="s">
        <v>518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518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518</v>
      </c>
      <c r="E231" s="2"/>
      <c r="F231" s="2"/>
      <c r="G231" s="2"/>
      <c r="H231" s="2"/>
    </row>
    <row r="232" spans="2:8">
      <c r="B232" s="2" t="s">
        <v>680</v>
      </c>
      <c r="C232" s="2">
        <v>15</v>
      </c>
      <c r="D232" s="2" t="s">
        <v>518</v>
      </c>
      <c r="E232" s="2"/>
      <c r="F232" s="2"/>
      <c r="G232" s="2"/>
      <c r="H232" s="2"/>
    </row>
    <row r="233" spans="2:8">
      <c r="B233" s="2" t="s">
        <v>681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15</v>
      </c>
      <c r="D241" s="2" t="s">
        <v>518</v>
      </c>
      <c r="E241" s="2"/>
      <c r="F241" s="2"/>
      <c r="G241" s="2"/>
      <c r="H241" s="2"/>
    </row>
    <row r="242" spans="2:8">
      <c r="B242" s="2" t="s">
        <v>690</v>
      </c>
      <c r="C242" s="2">
        <v>12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18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17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16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16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16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17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10</v>
      </c>
      <c r="D300" s="2" t="s">
        <v>518</v>
      </c>
      <c r="E300" s="2"/>
      <c r="F300" s="2"/>
      <c r="G300" s="2"/>
      <c r="H300" s="2"/>
    </row>
    <row r="301" spans="2:8">
      <c r="B301" s="2" t="s">
        <v>749</v>
      </c>
      <c r="C301" s="2">
        <v>10</v>
      </c>
      <c r="D301" s="2" t="s">
        <v>518</v>
      </c>
      <c r="E301" s="2"/>
      <c r="F301" s="2"/>
      <c r="G301" s="2"/>
      <c r="H301" s="2"/>
    </row>
    <row r="302" spans="2:8">
      <c r="B302" s="2" t="s">
        <v>750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24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8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7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7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7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7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518</v>
      </c>
      <c r="E338" s="2"/>
      <c r="F338" s="2"/>
      <c r="G338" s="2"/>
      <c r="H338" s="2"/>
    </row>
    <row r="339" spans="2:8">
      <c r="B339" s="2" t="s">
        <v>787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15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13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25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16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15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11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11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12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12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16</v>
      </c>
      <c r="D388" s="2" t="s">
        <v>518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518</v>
      </c>
      <c r="E389" s="2"/>
      <c r="F389" s="2"/>
      <c r="G389" s="2"/>
      <c r="H389" s="2"/>
    </row>
    <row r="390" spans="2:8">
      <c r="B390" s="2" t="s">
        <v>838</v>
      </c>
      <c r="C390" s="2">
        <v>16</v>
      </c>
      <c r="D390" s="2" t="s">
        <v>518</v>
      </c>
      <c r="E390" s="2"/>
      <c r="F390" s="2"/>
      <c r="G390" s="2"/>
      <c r="H390" s="2"/>
    </row>
    <row r="391" spans="2:8">
      <c r="B391" s="2" t="s">
        <v>839</v>
      </c>
      <c r="C391" s="2">
        <v>17</v>
      </c>
      <c r="D391" s="2" t="s">
        <v>518</v>
      </c>
      <c r="E391" s="2"/>
      <c r="F391" s="2"/>
      <c r="G391" s="2"/>
      <c r="H391" s="2"/>
    </row>
    <row r="392" spans="2:8">
      <c r="B392" s="2" t="s">
        <v>840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21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21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18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16</v>
      </c>
      <c r="D425" s="2" t="s">
        <v>518</v>
      </c>
      <c r="E425" s="2"/>
      <c r="F425" s="2"/>
      <c r="G425" s="2"/>
      <c r="H425" s="2"/>
    </row>
    <row r="426" spans="2:8">
      <c r="B426" s="2" t="s">
        <v>874</v>
      </c>
      <c r="C426" s="2">
        <v>15</v>
      </c>
      <c r="D426" s="2" t="s">
        <v>518</v>
      </c>
      <c r="E426" s="2"/>
      <c r="F426" s="2"/>
      <c r="G426" s="2"/>
      <c r="H426" s="2"/>
    </row>
    <row r="427" spans="2:8">
      <c r="B427" s="2" t="s">
        <v>875</v>
      </c>
      <c r="C427" s="2">
        <v>14</v>
      </c>
      <c r="D427" s="2" t="s">
        <v>518</v>
      </c>
      <c r="E427" s="2"/>
      <c r="F427" s="2"/>
      <c r="G427" s="2"/>
      <c r="H427" s="2"/>
    </row>
    <row r="428" spans="2:8">
      <c r="B428" s="2" t="s">
        <v>876</v>
      </c>
      <c r="C428" s="2">
        <v>14</v>
      </c>
      <c r="D428" s="2" t="s">
        <v>518</v>
      </c>
      <c r="E428" s="2"/>
      <c r="F428" s="2"/>
      <c r="G428" s="2"/>
      <c r="H428" s="2"/>
    </row>
    <row r="429" spans="2:8">
      <c r="B429" s="2" t="s">
        <v>877</v>
      </c>
      <c r="C429" s="2">
        <v>15</v>
      </c>
      <c r="D429" s="2" t="s">
        <v>518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20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5</v>
      </c>
      <c r="D461" s="2" t="s">
        <v>518</v>
      </c>
      <c r="E461" s="2"/>
      <c r="F461" s="2"/>
      <c r="G461" s="2"/>
      <c r="H461" s="2"/>
    </row>
    <row r="462" spans="2:8">
      <c r="B462" s="2" t="s">
        <v>910</v>
      </c>
      <c r="C462" s="2">
        <v>5</v>
      </c>
      <c r="D462" s="2" t="s">
        <v>518</v>
      </c>
      <c r="E462" s="2"/>
      <c r="F462" s="2"/>
      <c r="G462" s="2"/>
      <c r="H462" s="2"/>
    </row>
    <row r="463" spans="2:8">
      <c r="B463" s="2" t="s">
        <v>911</v>
      </c>
      <c r="C463" s="2">
        <v>5</v>
      </c>
      <c r="D463" s="2" t="s">
        <v>518</v>
      </c>
      <c r="E463" s="2"/>
      <c r="F463" s="2"/>
      <c r="G463" s="2"/>
      <c r="H463" s="2"/>
    </row>
    <row r="464" spans="2:8">
      <c r="B464" s="2" t="s">
        <v>912</v>
      </c>
      <c r="C464" s="2">
        <v>12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13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14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15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17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6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5</v>
      </c>
      <c r="D496" s="2" t="s">
        <v>518</v>
      </c>
      <c r="E496" s="2"/>
      <c r="F496" s="2"/>
      <c r="G496" s="2"/>
      <c r="H496" s="2"/>
    </row>
    <row r="497" spans="2:8">
      <c r="B497" s="2" t="s">
        <v>945</v>
      </c>
      <c r="C497" s="2">
        <v>5</v>
      </c>
      <c r="D497" s="2" t="s">
        <v>518</v>
      </c>
      <c r="E497" s="2"/>
      <c r="F497" s="2"/>
      <c r="G497" s="2"/>
      <c r="H497" s="2"/>
    </row>
    <row r="498" spans="2:8">
      <c r="B498" s="2" t="s">
        <v>946</v>
      </c>
      <c r="C498" s="2">
        <v>5</v>
      </c>
      <c r="D498" s="2" t="s">
        <v>518</v>
      </c>
      <c r="E498" s="2"/>
      <c r="F498" s="2"/>
      <c r="G498" s="2"/>
      <c r="H498" s="2"/>
    </row>
    <row r="499" spans="2:8">
      <c r="B499" s="2" t="s">
        <v>947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13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17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15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5</v>
      </c>
      <c r="D528" s="2" t="s">
        <v>518</v>
      </c>
      <c r="E528" s="2"/>
      <c r="F528" s="2"/>
      <c r="G528" s="2"/>
      <c r="H528" s="2"/>
    </row>
    <row r="529" spans="2:8">
      <c r="B529" s="2" t="s">
        <v>977</v>
      </c>
      <c r="C529" s="2">
        <v>17</v>
      </c>
      <c r="D529" s="2" t="s">
        <v>518</v>
      </c>
      <c r="E529" s="2"/>
      <c r="F529" s="2"/>
      <c r="G529" s="2"/>
      <c r="H529" s="2"/>
    </row>
    <row r="530" spans="2:8">
      <c r="B530" s="2" t="s">
        <v>978</v>
      </c>
      <c r="C530" s="2">
        <v>16</v>
      </c>
      <c r="D530" s="2" t="s">
        <v>518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518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12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15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13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18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19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19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11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17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17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19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18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13</v>
      </c>
      <c r="D597" s="2" t="s">
        <v>518</v>
      </c>
      <c r="E597" s="2"/>
      <c r="F597" s="2"/>
      <c r="G597" s="2"/>
      <c r="H597" s="2"/>
    </row>
    <row r="598" spans="2:8">
      <c r="B598" s="2" t="s">
        <v>1046</v>
      </c>
      <c r="C598" s="2">
        <v>13</v>
      </c>
      <c r="D598" s="2" t="s">
        <v>518</v>
      </c>
      <c r="E598" s="2"/>
      <c r="F598" s="2"/>
      <c r="G598" s="2"/>
      <c r="H598" s="2"/>
    </row>
    <row r="599" spans="2:8">
      <c r="B599" s="2" t="s">
        <v>1047</v>
      </c>
      <c r="C599" s="2">
        <v>13</v>
      </c>
      <c r="D599" s="2" t="s">
        <v>518</v>
      </c>
      <c r="E599" s="2"/>
      <c r="F599" s="2"/>
      <c r="G599" s="2"/>
      <c r="H599" s="2"/>
    </row>
    <row r="600" spans="2:8">
      <c r="B600" s="2" t="s">
        <v>1048</v>
      </c>
      <c r="C600" s="2">
        <v>13</v>
      </c>
      <c r="D600" s="2" t="s">
        <v>518</v>
      </c>
      <c r="E600" s="2"/>
      <c r="F600" s="2"/>
      <c r="G600" s="2"/>
      <c r="H600" s="2"/>
    </row>
    <row r="601" spans="2:8">
      <c r="B601" s="2" t="s">
        <v>1049</v>
      </c>
      <c r="C601" s="2">
        <v>14</v>
      </c>
      <c r="D601" s="2" t="s">
        <v>518</v>
      </c>
      <c r="E601" s="2"/>
      <c r="F601" s="2"/>
      <c r="G601" s="2"/>
      <c r="H601" s="2"/>
    </row>
    <row r="602" spans="2:8">
      <c r="B602" s="2" t="s">
        <v>1050</v>
      </c>
      <c r="C602" s="2">
        <v>12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13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13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13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17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32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22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23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18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17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14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16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19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518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13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17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18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13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15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16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22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16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15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29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16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21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7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6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18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20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23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22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19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14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12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6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15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22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25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20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13</v>
      </c>
      <c r="D876" s="2" t="s">
        <v>518</v>
      </c>
      <c r="E876" s="2"/>
      <c r="F876" s="2"/>
      <c r="G876" s="2"/>
      <c r="H876" s="2"/>
    </row>
    <row r="877" spans="2:8">
      <c r="B877" s="2" t="s">
        <v>1325</v>
      </c>
      <c r="C877" s="2">
        <v>13</v>
      </c>
      <c r="D877" s="2" t="s">
        <v>518</v>
      </c>
      <c r="E877" s="2"/>
      <c r="F877" s="2"/>
      <c r="G877" s="2"/>
      <c r="H877" s="2"/>
    </row>
    <row r="878" spans="2:8">
      <c r="B878" s="2" t="s">
        <v>1326</v>
      </c>
      <c r="C878" s="2">
        <v>13</v>
      </c>
      <c r="D878" s="2" t="s">
        <v>518</v>
      </c>
      <c r="E878" s="2"/>
      <c r="F878" s="2"/>
      <c r="G878" s="2"/>
      <c r="H878" s="2"/>
    </row>
    <row r="879" spans="2:8">
      <c r="B879" s="2" t="s">
        <v>1327</v>
      </c>
      <c r="C879" s="2">
        <v>13</v>
      </c>
      <c r="D879" s="2" t="s">
        <v>518</v>
      </c>
      <c r="E879" s="2"/>
      <c r="F879" s="2"/>
      <c r="G879" s="2"/>
      <c r="H879" s="2"/>
    </row>
    <row r="880" spans="2:8">
      <c r="B880" s="2" t="s">
        <v>1328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23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13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12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15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13</v>
      </c>
      <c r="D923" s="2" t="s">
        <v>518</v>
      </c>
      <c r="E923" s="2"/>
      <c r="F923" s="2"/>
      <c r="G923" s="2"/>
      <c r="H923" s="2"/>
    </row>
    <row r="924" spans="2:8">
      <c r="B924" s="2" t="s">
        <v>1372</v>
      </c>
      <c r="C924" s="2">
        <v>13</v>
      </c>
      <c r="D924" s="2" t="s">
        <v>518</v>
      </c>
      <c r="E924" s="2"/>
      <c r="F924" s="2"/>
      <c r="G924" s="2"/>
      <c r="H924" s="2"/>
    </row>
    <row r="925" spans="2:8">
      <c r="B925" s="2" t="s">
        <v>1373</v>
      </c>
      <c r="C925" s="2">
        <v>13</v>
      </c>
      <c r="D925" s="2" t="s">
        <v>518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518</v>
      </c>
      <c r="E926" s="2"/>
      <c r="F926" s="2"/>
      <c r="G926" s="2"/>
      <c r="H926" s="2"/>
    </row>
    <row r="927" spans="2:8">
      <c r="B927" s="2" t="s">
        <v>1375</v>
      </c>
      <c r="C927" s="2">
        <v>13</v>
      </c>
      <c r="D927" s="2" t="s">
        <v>518</v>
      </c>
      <c r="E927" s="2"/>
      <c r="F927" s="2"/>
      <c r="G927" s="2"/>
      <c r="H927" s="2"/>
    </row>
    <row r="928" spans="2:8">
      <c r="B928" s="2" t="s">
        <v>1376</v>
      </c>
      <c r="C928" s="2">
        <v>13</v>
      </c>
      <c r="D928" s="2" t="s">
        <v>518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16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16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17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17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12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5</v>
      </c>
      <c r="D993" s="2" t="s">
        <v>518</v>
      </c>
      <c r="E993" s="2"/>
      <c r="F993" s="2"/>
      <c r="G993" s="2"/>
      <c r="H993" s="2"/>
    </row>
    <row r="994" spans="2:8">
      <c r="B994" s="2" t="s">
        <v>1442</v>
      </c>
      <c r="C994" s="2">
        <v>5</v>
      </c>
      <c r="D994" s="2" t="s">
        <v>518</v>
      </c>
      <c r="E994" s="2"/>
      <c r="F994" s="2"/>
      <c r="G994" s="2"/>
      <c r="H994" s="2"/>
    </row>
    <row r="995" spans="2:8">
      <c r="B995" s="2" t="s">
        <v>1443</v>
      </c>
      <c r="C995" s="2">
        <v>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14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26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18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24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5</v>
      </c>
      <c r="D1049" s="2" t="s">
        <v>518</v>
      </c>
      <c r="E1049" s="2"/>
      <c r="F1049" s="2"/>
      <c r="G1049" s="2"/>
      <c r="H1049" s="2"/>
    </row>
    <row r="1050" spans="2:8">
      <c r="B1050" s="2" t="s">
        <v>1498</v>
      </c>
      <c r="C1050" s="2">
        <v>6</v>
      </c>
      <c r="D1050" s="2" t="s">
        <v>518</v>
      </c>
      <c r="E1050" s="2"/>
      <c r="F1050" s="2"/>
      <c r="G1050" s="2"/>
      <c r="H1050" s="2"/>
    </row>
    <row r="1051" spans="2:8">
      <c r="B1051" s="2" t="s">
        <v>1499</v>
      </c>
      <c r="C1051" s="2">
        <v>9</v>
      </c>
      <c r="D1051" s="2" t="s">
        <v>518</v>
      </c>
      <c r="E1051" s="2"/>
      <c r="F1051" s="2"/>
      <c r="G1051" s="2"/>
      <c r="H1051" s="2"/>
    </row>
    <row r="1052" spans="2:8">
      <c r="B1052" s="2" t="s">
        <v>1500</v>
      </c>
      <c r="C1052" s="2">
        <v>9</v>
      </c>
      <c r="D1052" s="2" t="s">
        <v>518</v>
      </c>
      <c r="E1052" s="2"/>
      <c r="F1052" s="2"/>
      <c r="G1052" s="2"/>
      <c r="H1052" s="2"/>
    </row>
    <row r="1053" spans="2:8">
      <c r="B1053" s="2" t="s">
        <v>1501</v>
      </c>
      <c r="C1053" s="2">
        <v>9</v>
      </c>
      <c r="D1053" s="2" t="s">
        <v>518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14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14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14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16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15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21</v>
      </c>
      <c r="D1069" s="2" t="s">
        <v>518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13</v>
      </c>
      <c r="D1092" s="2" t="s">
        <v>518</v>
      </c>
      <c r="E1092" s="2"/>
      <c r="F1092" s="2"/>
      <c r="G1092" s="2"/>
      <c r="H1092" s="2"/>
    </row>
    <row r="1093" spans="2:8">
      <c r="B1093" s="2" t="s">
        <v>1541</v>
      </c>
      <c r="C1093" s="2">
        <v>14</v>
      </c>
      <c r="D1093" s="2" t="s">
        <v>518</v>
      </c>
      <c r="E1093" s="2"/>
      <c r="F1093" s="2"/>
      <c r="G1093" s="2"/>
      <c r="H1093" s="2"/>
    </row>
    <row r="1094" spans="2:8">
      <c r="B1094" s="2" t="s">
        <v>1542</v>
      </c>
      <c r="C1094" s="2">
        <v>14</v>
      </c>
      <c r="D1094" s="2" t="s">
        <v>518</v>
      </c>
      <c r="E1094" s="2"/>
      <c r="F1094" s="2"/>
      <c r="G1094" s="2"/>
      <c r="H1094" s="2"/>
    </row>
    <row r="1095" spans="2:8">
      <c r="B1095" s="2" t="s">
        <v>1543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18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14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18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21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5</v>
      </c>
      <c r="D1139" s="2" t="s">
        <v>518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15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14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14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11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18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23</v>
      </c>
      <c r="D1232" s="2" t="s">
        <v>518</v>
      </c>
      <c r="E1232" s="2"/>
      <c r="F1232" s="2"/>
      <c r="G1232" s="2"/>
      <c r="H1232" s="2"/>
    </row>
    <row r="1233" spans="2:8">
      <c r="B1233" s="2" t="s">
        <v>1681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20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19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18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20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518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14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13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14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33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12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10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10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19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22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19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20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22</v>
      </c>
      <c r="D1376" s="2" t="s">
        <v>518</v>
      </c>
      <c r="E1376" s="2"/>
      <c r="F1376" s="2"/>
      <c r="G1376" s="2"/>
      <c r="H1376" s="2"/>
    </row>
    <row r="1377" spans="2:8">
      <c r="B1377" s="2" t="s">
        <v>1825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14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19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19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18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19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14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14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518</v>
      </c>
      <c r="E1430" s="2"/>
      <c r="F1430" s="2"/>
      <c r="G1430" s="2"/>
      <c r="H1430" s="2"/>
    </row>
    <row r="1431" spans="2:8">
      <c r="B1431" s="2" t="s">
        <v>1879</v>
      </c>
      <c r="C1431" s="2">
        <v>20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14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15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19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15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13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11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10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12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35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35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26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20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22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14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13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10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12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16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5</v>
      </c>
      <c r="D1591" s="2" t="s">
        <v>518</v>
      </c>
      <c r="E1591" s="2"/>
      <c r="F1591" s="2"/>
      <c r="G1591" s="2"/>
      <c r="H1591" s="2"/>
    </row>
    <row r="1592" spans="2:8">
      <c r="B1592" s="2" t="s">
        <v>2040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17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17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14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15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16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22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23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21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12</v>
      </c>
      <c r="D1663" s="2" t="s">
        <v>518</v>
      </c>
      <c r="E1663" s="2"/>
      <c r="F1663" s="2"/>
      <c r="G1663" s="2"/>
      <c r="H1663" s="2"/>
    </row>
    <row r="1664" spans="2:8">
      <c r="B1664" s="2" t="s">
        <v>2112</v>
      </c>
      <c r="C1664" s="2">
        <v>12</v>
      </c>
      <c r="D1664" s="2" t="s">
        <v>518</v>
      </c>
      <c r="E1664" s="2"/>
      <c r="F1664" s="2"/>
      <c r="G1664" s="2"/>
      <c r="H1664" s="2"/>
    </row>
    <row r="1665" spans="2:8">
      <c r="B1665" s="2" t="s">
        <v>2113</v>
      </c>
      <c r="C1665" s="2">
        <v>12</v>
      </c>
      <c r="D1665" s="2" t="s">
        <v>518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25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22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24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13</v>
      </c>
      <c r="D1735" s="2" t="s">
        <v>518</v>
      </c>
      <c r="E1735" s="2"/>
      <c r="F1735" s="2"/>
      <c r="G1735" s="2"/>
      <c r="H1735" s="2"/>
    </row>
    <row r="1736" spans="2:8">
      <c r="B1736" s="2" t="s">
        <v>2184</v>
      </c>
      <c r="C1736" s="2">
        <v>13</v>
      </c>
      <c r="D1736" s="2" t="s">
        <v>518</v>
      </c>
      <c r="E1736" s="2"/>
      <c r="F1736" s="2"/>
      <c r="G1736" s="2"/>
      <c r="H1736" s="2"/>
    </row>
    <row r="1737" spans="2:8">
      <c r="B1737" s="2" t="s">
        <v>2185</v>
      </c>
      <c r="C1737" s="2">
        <v>14</v>
      </c>
      <c r="D1737" s="2" t="s">
        <v>518</v>
      </c>
      <c r="E1737" s="2"/>
      <c r="F1737" s="2"/>
      <c r="G1737" s="2"/>
      <c r="H1737" s="2"/>
    </row>
    <row r="1738" spans="2:8">
      <c r="B1738" s="2" t="s">
        <v>2186</v>
      </c>
      <c r="C1738" s="2">
        <v>14</v>
      </c>
      <c r="D1738" s="2" t="s">
        <v>518</v>
      </c>
      <c r="E1738" s="2"/>
      <c r="F1738" s="2"/>
      <c r="G1738" s="2"/>
      <c r="H1738" s="2"/>
    </row>
    <row r="1739" spans="2:8">
      <c r="B1739" s="2" t="s">
        <v>2187</v>
      </c>
      <c r="C1739" s="2">
        <v>14</v>
      </c>
      <c r="D1739" s="2" t="s">
        <v>518</v>
      </c>
      <c r="E1739" s="2"/>
      <c r="F1739" s="2"/>
      <c r="G1739" s="2"/>
      <c r="H1739" s="2"/>
    </row>
    <row r="1740" spans="2:8">
      <c r="B1740" s="2" t="s">
        <v>2188</v>
      </c>
      <c r="C1740" s="2">
        <v>14</v>
      </c>
      <c r="D1740" s="2" t="s">
        <v>518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18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10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35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19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21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18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16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16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16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15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14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23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18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15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17</v>
      </c>
      <c r="D1893" s="2" t="s">
        <v>518</v>
      </c>
      <c r="E1893" s="2"/>
      <c r="F1893" s="2"/>
      <c r="G1893" s="2"/>
      <c r="H1893" s="2"/>
    </row>
    <row r="1894" spans="2:8">
      <c r="B1894" s="2" t="s">
        <v>2342</v>
      </c>
      <c r="C1894" s="2">
        <v>13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19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12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13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15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5</v>
      </c>
      <c r="D1914" s="2" t="s">
        <v>518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24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22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16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17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18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18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18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18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20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14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23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14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14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15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21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17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14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21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21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16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13</v>
      </c>
      <c r="D2104" s="2" t="s">
        <v>518</v>
      </c>
      <c r="E2104" s="2"/>
      <c r="F2104" s="2"/>
      <c r="G2104" s="2"/>
      <c r="H2104" s="2"/>
    </row>
    <row r="2105" spans="2:8">
      <c r="B2105" s="2" t="s">
        <v>2553</v>
      </c>
      <c r="C2105" s="2">
        <v>15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14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13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19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17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17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18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18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18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22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23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20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6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6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13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16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20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19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18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14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12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35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19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13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14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12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17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7</v>
      </c>
      <c r="D2303" s="2" t="s">
        <v>518</v>
      </c>
      <c r="E2303" s="2"/>
      <c r="F2303" s="2"/>
      <c r="G2303" s="2"/>
      <c r="H2303" s="2"/>
    </row>
    <row r="2304" spans="2:8">
      <c r="B2304" s="2" t="s">
        <v>2752</v>
      </c>
      <c r="C2304" s="2">
        <v>7</v>
      </c>
      <c r="D2304" s="2" t="s">
        <v>518</v>
      </c>
      <c r="E2304" s="2"/>
      <c r="F2304" s="2"/>
      <c r="G2304" s="2"/>
      <c r="H2304" s="2"/>
    </row>
    <row r="2305" spans="2:8">
      <c r="B2305" s="2" t="s">
        <v>2753</v>
      </c>
      <c r="C2305" s="2">
        <v>7</v>
      </c>
      <c r="D2305" s="2" t="s">
        <v>518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19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16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21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14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19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11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14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17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15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16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16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23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24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18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19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35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40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21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21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17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18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9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10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9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9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9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12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15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6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15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13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13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14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14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14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10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9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15</v>
      </c>
      <c r="D2508" s="2" t="s">
        <v>518</v>
      </c>
      <c r="E2508" s="2"/>
      <c r="F2508" s="2"/>
      <c r="G2508" s="2"/>
      <c r="H2508" s="2"/>
    </row>
    <row r="2509" spans="2:8">
      <c r="B2509" s="2" t="s">
        <v>2957</v>
      </c>
      <c r="C2509" s="2">
        <v>12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17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14</v>
      </c>
      <c r="D2512" s="2" t="s">
        <v>518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18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18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14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14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7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20</v>
      </c>
      <c r="D2573" s="2" t="s">
        <v>518</v>
      </c>
      <c r="E2573" s="2"/>
      <c r="F2573" s="2"/>
      <c r="G2573" s="2"/>
      <c r="H2573" s="2"/>
    </row>
    <row r="2574" spans="2:8">
      <c r="B2574" s="2" t="s">
        <v>3022</v>
      </c>
      <c r="C2574" s="2">
        <v>20</v>
      </c>
      <c r="D2574" s="2" t="s">
        <v>518</v>
      </c>
      <c r="E2574" s="2"/>
      <c r="F2574" s="2"/>
      <c r="G2574" s="2"/>
      <c r="H2574" s="2"/>
    </row>
    <row r="2575" spans="2:8">
      <c r="B2575" s="2" t="s">
        <v>3023</v>
      </c>
      <c r="C2575" s="2">
        <v>19</v>
      </c>
      <c r="D2575" s="2" t="s">
        <v>518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33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9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10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10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13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12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24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25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17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14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20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12</v>
      </c>
      <c r="D2703" s="2" t="s">
        <v>518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5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16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19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15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17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17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23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13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9</v>
      </c>
      <c r="D2756" s="2" t="s">
        <v>518</v>
      </c>
      <c r="E2756" s="2"/>
      <c r="F2756" s="2"/>
      <c r="G2756" s="2"/>
      <c r="H2756" s="2"/>
    </row>
    <row r="2757" spans="2:8">
      <c r="B2757" s="2" t="s">
        <v>3205</v>
      </c>
      <c r="C2757" s="2">
        <v>11</v>
      </c>
      <c r="D2757" s="2" t="s">
        <v>518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19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5</v>
      </c>
      <c r="D2762" s="2" t="s">
        <v>518</v>
      </c>
      <c r="E2762" s="2"/>
      <c r="F2762" s="2"/>
      <c r="G2762" s="2"/>
      <c r="H2762" s="2"/>
    </row>
    <row r="2763" spans="2:8">
      <c r="B2763" s="2" t="s">
        <v>3211</v>
      </c>
      <c r="C2763" s="2">
        <v>5</v>
      </c>
      <c r="D2763" s="2" t="s">
        <v>518</v>
      </c>
      <c r="E2763" s="2"/>
      <c r="F2763" s="2"/>
      <c r="G2763" s="2"/>
      <c r="H2763" s="2"/>
    </row>
    <row r="2764" spans="2:8">
      <c r="B2764" s="2" t="s">
        <v>3212</v>
      </c>
      <c r="C2764" s="2">
        <v>5</v>
      </c>
      <c r="D2764" s="2" t="s">
        <v>518</v>
      </c>
      <c r="E2764" s="2"/>
      <c r="F2764" s="2"/>
      <c r="G2764" s="2"/>
      <c r="H2764" s="2"/>
    </row>
    <row r="2765" spans="2:8">
      <c r="B2765" s="2" t="s">
        <v>3213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22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15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17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14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10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13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12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12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12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11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10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13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13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18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14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14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5</v>
      </c>
      <c r="D2851" s="2" t="s">
        <v>518</v>
      </c>
      <c r="E2851" s="2"/>
      <c r="F2851" s="2"/>
      <c r="G2851" s="2"/>
      <c r="H2851" s="2"/>
    </row>
    <row r="2852" spans="2:8">
      <c r="B2852" s="2" t="s">
        <v>3300</v>
      </c>
      <c r="C2852" s="2">
        <v>5</v>
      </c>
      <c r="D2852" s="2" t="s">
        <v>518</v>
      </c>
      <c r="E2852" s="2"/>
      <c r="F2852" s="2"/>
      <c r="G2852" s="2"/>
      <c r="H2852" s="2"/>
    </row>
    <row r="2853" spans="2:8">
      <c r="B2853" s="2" t="s">
        <v>3301</v>
      </c>
      <c r="C2853" s="2">
        <v>15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14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14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14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15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14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13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13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19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18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16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21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11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27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518</v>
      </c>
      <c r="E2906" s="2"/>
      <c r="F2906" s="2"/>
      <c r="G2906" s="2"/>
      <c r="H2906" s="2"/>
    </row>
    <row r="2907" spans="2:8">
      <c r="B2907" s="2" t="s">
        <v>3355</v>
      </c>
      <c r="C2907" s="2">
        <v>17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518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17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16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35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19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22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18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18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18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17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19</v>
      </c>
      <c r="D2993" s="2" t="s">
        <v>518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14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15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14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19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19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23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12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20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13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13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11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12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14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14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13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18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18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19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17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16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18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20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25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21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14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45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49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47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15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16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9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12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13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8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10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20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20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16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18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16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18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17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17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22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19</v>
      </c>
      <c r="D3278" s="2" t="s">
        <v>518</v>
      </c>
      <c r="E3278" s="2"/>
      <c r="F3278" s="2"/>
      <c r="G3278" s="2"/>
      <c r="H3278" s="2"/>
    </row>
    <row r="3279" spans="2:8">
      <c r="B3279" s="2" t="s">
        <v>3727</v>
      </c>
      <c r="C3279" s="2">
        <v>17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17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18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22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19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5</v>
      </c>
      <c r="D3341" s="2" t="s">
        <v>518</v>
      </c>
      <c r="E3341" s="2"/>
      <c r="F3341" s="2"/>
      <c r="G3341" s="2"/>
      <c r="H3341" s="2"/>
    </row>
    <row r="3342" spans="2:8">
      <c r="B3342" s="2" t="s">
        <v>3790</v>
      </c>
      <c r="C3342" s="2">
        <v>6</v>
      </c>
      <c r="D3342" s="2" t="s">
        <v>518</v>
      </c>
      <c r="E3342" s="2"/>
      <c r="F3342" s="2"/>
      <c r="G3342" s="2"/>
      <c r="H3342" s="2"/>
    </row>
    <row r="3343" spans="2:8">
      <c r="B3343" s="2" t="s">
        <v>3791</v>
      </c>
      <c r="C3343" s="2">
        <v>18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25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10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14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17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17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16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17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15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11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26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21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19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5</v>
      </c>
      <c r="D3452" s="2" t="s">
        <v>518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22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20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21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18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20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18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18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16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14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18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22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18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11</v>
      </c>
      <c r="D3573" s="2" t="s">
        <v>518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24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16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22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24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14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10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5</v>
      </c>
      <c r="D3626" s="2" t="s">
        <v>518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23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23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17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17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17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16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26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14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14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8</v>
      </c>
      <c r="D3723" s="2" t="s">
        <v>518</v>
      </c>
      <c r="E3723" s="2"/>
      <c r="F3723" s="2"/>
      <c r="G3723" s="2"/>
      <c r="H3723" s="2"/>
    </row>
    <row r="3724" spans="2:8">
      <c r="B3724" s="2" t="s">
        <v>4172</v>
      </c>
      <c r="C3724" s="2">
        <v>19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25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35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19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19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19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21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14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25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11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10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18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19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19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22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7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9</v>
      </c>
      <c r="D3925" s="2" t="s">
        <v>518</v>
      </c>
      <c r="E3925" s="2"/>
      <c r="F3925" s="2"/>
      <c r="G3925" s="2"/>
      <c r="H3925" s="2"/>
    </row>
    <row r="3926" spans="2:8">
      <c r="B3926" s="2" t="s">
        <v>4374</v>
      </c>
      <c r="C3926" s="2">
        <v>9</v>
      </c>
      <c r="D3926" s="2" t="s">
        <v>518</v>
      </c>
      <c r="E3926" s="2"/>
      <c r="F3926" s="2"/>
      <c r="G3926" s="2"/>
      <c r="H3926" s="2"/>
    </row>
    <row r="3927" spans="2:8">
      <c r="B3927" s="2" t="s">
        <v>4375</v>
      </c>
      <c r="C3927" s="2">
        <v>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15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13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12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13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12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15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15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19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18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18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14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14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14</v>
      </c>
      <c r="D3988" s="2" t="s">
        <v>518</v>
      </c>
      <c r="E3988" s="2"/>
      <c r="F3988" s="2"/>
      <c r="G3988" s="2"/>
      <c r="H3988" s="2"/>
    </row>
    <row r="3989" spans="2:8">
      <c r="B3989" s="2" t="s">
        <v>4437</v>
      </c>
      <c r="C3989" s="2">
        <v>19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9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7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6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11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12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10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12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14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18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12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10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10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10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15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5</v>
      </c>
      <c r="D4018" s="2" t="s">
        <v>518</v>
      </c>
      <c r="E4018" s="2"/>
      <c r="F4018" s="2"/>
      <c r="G4018" s="2"/>
      <c r="H4018" s="2"/>
    </row>
    <row r="4019" spans="2:8">
      <c r="B4019" s="2" t="s">
        <v>4467</v>
      </c>
      <c r="C4019" s="2">
        <v>5</v>
      </c>
      <c r="D4019" s="2" t="s">
        <v>518</v>
      </c>
      <c r="E4019" s="2"/>
      <c r="F4019" s="2"/>
      <c r="G4019" s="2"/>
      <c r="H4019" s="2"/>
    </row>
    <row r="4020" spans="2:8">
      <c r="B4020" s="2" t="s">
        <v>4468</v>
      </c>
      <c r="C4020" s="2">
        <v>12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12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12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11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24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14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14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17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23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19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21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11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10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11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11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11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5</v>
      </c>
      <c r="D4112" s="2" t="s">
        <v>518</v>
      </c>
      <c r="E4112" s="2"/>
      <c r="F4112" s="2"/>
      <c r="G4112" s="2"/>
      <c r="H4112" s="2"/>
    </row>
    <row r="4113" spans="2:8">
      <c r="B4113" s="2" t="s">
        <v>4561</v>
      </c>
      <c r="C4113" s="2">
        <v>5</v>
      </c>
      <c r="D4113" s="2" t="s">
        <v>518</v>
      </c>
      <c r="E4113" s="2"/>
      <c r="F4113" s="2"/>
      <c r="G4113" s="2"/>
      <c r="H4113" s="2"/>
    </row>
    <row r="4114" spans="2:8">
      <c r="B4114" s="2" t="s">
        <v>4562</v>
      </c>
      <c r="C4114" s="2">
        <v>6</v>
      </c>
      <c r="D4114" s="2" t="s">
        <v>518</v>
      </c>
      <c r="E4114" s="2"/>
      <c r="F4114" s="2"/>
      <c r="G4114" s="2"/>
      <c r="H4114" s="2"/>
    </row>
    <row r="4115" spans="2:8">
      <c r="B4115" s="2" t="s">
        <v>4563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24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19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11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12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13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18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18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15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5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17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15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15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10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10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17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15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12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16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16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20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21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18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19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18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16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17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16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17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17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17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11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11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11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18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14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11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10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12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15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15</v>
      </c>
      <c r="D4300" s="2" t="s">
        <v>518</v>
      </c>
      <c r="E4300" s="2"/>
      <c r="F4300" s="2"/>
      <c r="G4300" s="2"/>
      <c r="H4300" s="2"/>
    </row>
    <row r="4301" spans="2:8">
      <c r="B4301" s="2" t="s">
        <v>4749</v>
      </c>
      <c r="C4301" s="2">
        <v>15</v>
      </c>
      <c r="D4301" s="2" t="s">
        <v>518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19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10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19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16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16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14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17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11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16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12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11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13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13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13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13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13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17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17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17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16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20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21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17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16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13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18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19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18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15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11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12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15</v>
      </c>
      <c r="D4449" s="2" t="s">
        <v>518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19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11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16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12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13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13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12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12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12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13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21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16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17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17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18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14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518</v>
      </c>
      <c r="E4525" s="2"/>
      <c r="F4525" s="2"/>
      <c r="G4525" s="2"/>
      <c r="H4525" s="2"/>
    </row>
    <row r="4526" spans="2:8">
      <c r="B4526" s="2" t="s">
        <v>4974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518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518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518</v>
      </c>
      <c r="E4538" s="2"/>
      <c r="F4538" s="2"/>
      <c r="G4538" s="2"/>
      <c r="H4538" s="2"/>
    </row>
    <row r="4539" spans="2:8">
      <c r="B4539" s="2" t="s">
        <v>4987</v>
      </c>
      <c r="C4539" s="2">
        <v>19</v>
      </c>
      <c r="D4539" s="2" t="s">
        <v>518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20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20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19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19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18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14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16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18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15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19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16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16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16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17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17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18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22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17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11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14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15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16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13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20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18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15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19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12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12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10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11</v>
      </c>
      <c r="D4670" s="2" t="s">
        <v>518</v>
      </c>
      <c r="E4670" s="2"/>
      <c r="F4670" s="2"/>
      <c r="G4670" s="2"/>
      <c r="H4670" s="2"/>
    </row>
    <row r="4671" spans="2:8">
      <c r="B4671" s="2" t="s">
        <v>5119</v>
      </c>
      <c r="C4671" s="2">
        <v>8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11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12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14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16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16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16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19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13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19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18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17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10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15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16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16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14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19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21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25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17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14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12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15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17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16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16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16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13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18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18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11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12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12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7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8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12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16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22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14</v>
      </c>
      <c r="D4863" s="2" t="s">
        <v>518</v>
      </c>
      <c r="E4863" s="2"/>
      <c r="F4863" s="2"/>
      <c r="G4863" s="2"/>
      <c r="H4863" s="2"/>
    </row>
    <row r="4864" spans="2:8">
      <c r="B4864" s="2" t="s">
        <v>5312</v>
      </c>
      <c r="C4864" s="2">
        <v>14</v>
      </c>
      <c r="D4864" s="2" t="s">
        <v>518</v>
      </c>
      <c r="E4864" s="2"/>
      <c r="F4864" s="2"/>
      <c r="G4864" s="2"/>
      <c r="H4864" s="2"/>
    </row>
    <row r="4865" spans="2:8">
      <c r="B4865" s="2" t="s">
        <v>5313</v>
      </c>
      <c r="C4865" s="2">
        <v>14</v>
      </c>
      <c r="D4865" s="2" t="s">
        <v>518</v>
      </c>
      <c r="E4865" s="2"/>
      <c r="F4865" s="2"/>
      <c r="G4865" s="2"/>
      <c r="H4865" s="2"/>
    </row>
    <row r="4866" spans="2:8">
      <c r="B4866" s="2" t="s">
        <v>5314</v>
      </c>
      <c r="C4866" s="2">
        <v>14</v>
      </c>
      <c r="D4866" s="2" t="s">
        <v>518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22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11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13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12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13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11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11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11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11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12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11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12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14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13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12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13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12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15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16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14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17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17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16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14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16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20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27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24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24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19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23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18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18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19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20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19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18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17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15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15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14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14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8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12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16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12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23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17</v>
      </c>
      <c r="D5034" s="2" t="s">
        <v>518</v>
      </c>
      <c r="E5034" s="2"/>
      <c r="F5034" s="2"/>
      <c r="G5034" s="2"/>
      <c r="H5034" s="2"/>
    </row>
    <row r="5035" spans="2:8">
      <c r="B5035" s="2" t="s">
        <v>5483</v>
      </c>
      <c r="C5035" s="2">
        <v>21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16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22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28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20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19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21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22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19</v>
      </c>
      <c r="D5109" s="2" t="s">
        <v>518</v>
      </c>
      <c r="E5109" s="2"/>
      <c r="F5109" s="2"/>
      <c r="G5109" s="2"/>
      <c r="H5109" s="2"/>
    </row>
    <row r="5110" spans="2:8">
      <c r="B5110" s="2" t="s">
        <v>5558</v>
      </c>
      <c r="C5110" s="2">
        <v>19</v>
      </c>
      <c r="D5110" s="2" t="s">
        <v>518</v>
      </c>
      <c r="E5110" s="2"/>
      <c r="F5110" s="2"/>
      <c r="G5110" s="2"/>
      <c r="H5110" s="2"/>
    </row>
    <row r="5111" spans="2:8">
      <c r="B5111" s="2" t="s">
        <v>5559</v>
      </c>
      <c r="C5111" s="2">
        <v>19</v>
      </c>
      <c r="D5111" s="2" t="s">
        <v>518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18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19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19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15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12</v>
      </c>
      <c r="D5165" s="2" t="s">
        <v>518</v>
      </c>
      <c r="E5165" s="2"/>
      <c r="F5165" s="2"/>
      <c r="G5165" s="2"/>
      <c r="H5165" s="2"/>
    </row>
    <row r="5166" spans="2:8">
      <c r="B5166" s="2" t="s">
        <v>5614</v>
      </c>
      <c r="C5166" s="2">
        <v>6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20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24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5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17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17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22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22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15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14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14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14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7</v>
      </c>
      <c r="D5261" s="2" t="s">
        <v>518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19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17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27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19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19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21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22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17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27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13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16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15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13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518</v>
      </c>
      <c r="E5421" s="2"/>
      <c r="F5421" s="2"/>
      <c r="G5421" s="2"/>
      <c r="H5421" s="2"/>
    </row>
    <row r="5422" spans="2:8">
      <c r="B5422" s="2" t="s">
        <v>5870</v>
      </c>
      <c r="C5422" s="2">
        <v>10</v>
      </c>
      <c r="D5422" s="2" t="s">
        <v>518</v>
      </c>
      <c r="E5422" s="2"/>
      <c r="F5422" s="2"/>
      <c r="G5422" s="2"/>
      <c r="H5422" s="2"/>
    </row>
    <row r="5423" spans="2:8">
      <c r="B5423" s="2" t="s">
        <v>5871</v>
      </c>
      <c r="C5423" s="2">
        <v>21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17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5</v>
      </c>
      <c r="D5442" s="2" t="s">
        <v>518</v>
      </c>
      <c r="E5442" s="2"/>
      <c r="F5442" s="2"/>
      <c r="G5442" s="2"/>
      <c r="H5442" s="2"/>
    </row>
    <row r="5443" spans="2:8">
      <c r="B5443" s="2" t="s">
        <v>5891</v>
      </c>
      <c r="C5443" s="2">
        <v>16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16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14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15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24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20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15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20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16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20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14</v>
      </c>
      <c r="D5539" s="2" t="s">
        <v>518</v>
      </c>
      <c r="E5539" s="2"/>
      <c r="F5539" s="2"/>
      <c r="G5539" s="2"/>
      <c r="H5539" s="2"/>
    </row>
    <row r="5540" spans="2:8">
      <c r="B5540" s="2" t="s">
        <v>5988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15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15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15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16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16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14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16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20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20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17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17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13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13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13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12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14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14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13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21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9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19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22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22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16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19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17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20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11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12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19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19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23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16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13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13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14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14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14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20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21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41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19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24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18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9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10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20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17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16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15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14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14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22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21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21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18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20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24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22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20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23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16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19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16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16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18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13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12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11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20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23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20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19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27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19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19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28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14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23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13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20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19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21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22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10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10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21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16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15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8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9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11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21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28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14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19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11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20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26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18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17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18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18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19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20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17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22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10</v>
      </c>
      <c r="D6311" s="2" t="s">
        <v>518</v>
      </c>
      <c r="E6311" s="2"/>
      <c r="F6311" s="2"/>
      <c r="G6311" s="2"/>
      <c r="H6311" s="2"/>
    </row>
    <row r="6312" spans="2:8">
      <c r="B6312" s="2" t="s">
        <v>6760</v>
      </c>
      <c r="C6312" s="2">
        <v>11</v>
      </c>
      <c r="D6312" s="2" t="s">
        <v>518</v>
      </c>
      <c r="E6312" s="2"/>
      <c r="F6312" s="2"/>
      <c r="G6312" s="2"/>
      <c r="H6312" s="2"/>
    </row>
    <row r="6313" spans="2:8">
      <c r="B6313" s="2" t="s">
        <v>6761</v>
      </c>
      <c r="C6313" s="2">
        <v>11</v>
      </c>
      <c r="D6313" s="2" t="s">
        <v>518</v>
      </c>
      <c r="E6313" s="2"/>
      <c r="F6313" s="2"/>
      <c r="G6313" s="2"/>
      <c r="H6313" s="2"/>
    </row>
    <row r="6314" spans="2:8">
      <c r="B6314" s="2" t="s">
        <v>6762</v>
      </c>
      <c r="C6314" s="2">
        <v>11</v>
      </c>
      <c r="D6314" s="2" t="s">
        <v>518</v>
      </c>
      <c r="E6314" s="2"/>
      <c r="F6314" s="2"/>
      <c r="G6314" s="2"/>
      <c r="H6314" s="2"/>
    </row>
    <row r="6315" spans="2:8">
      <c r="B6315" s="2" t="s">
        <v>6763</v>
      </c>
      <c r="C6315" s="2">
        <v>16</v>
      </c>
      <c r="D6315" s="2" t="s">
        <v>518</v>
      </c>
      <c r="E6315" s="2"/>
      <c r="F6315" s="2"/>
      <c r="G6315" s="2"/>
      <c r="H6315" s="2"/>
    </row>
    <row r="6316" spans="2:8">
      <c r="B6316" s="2" t="s">
        <v>6764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18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11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11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13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14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15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14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15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22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17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9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10</v>
      </c>
      <c r="D6359" s="2" t="s">
        <v>518</v>
      </c>
      <c r="E6359" s="2"/>
      <c r="F6359" s="2"/>
      <c r="G6359" s="2"/>
      <c r="H6359" s="2"/>
    </row>
    <row r="6360" spans="2:8">
      <c r="B6360" s="2" t="s">
        <v>6808</v>
      </c>
      <c r="C6360" s="2">
        <v>11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18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18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18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16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18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32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14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14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20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17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19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22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26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23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17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17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23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21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15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15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14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16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15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15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15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16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29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23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22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22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21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10</v>
      </c>
      <c r="D6579" s="2" t="s">
        <v>518</v>
      </c>
      <c r="E6579" s="2"/>
      <c r="F6579" s="2"/>
      <c r="G6579" s="2"/>
      <c r="H6579" s="2"/>
    </row>
    <row r="6580" spans="2:8">
      <c r="B6580" s="2" t="s">
        <v>7028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20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13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18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17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18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12</v>
      </c>
      <c r="D6653" s="2" t="s">
        <v>518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24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19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35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17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12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15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17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16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14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14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13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8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13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16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22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15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21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19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5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13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14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14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17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17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16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24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15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15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14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19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17</v>
      </c>
      <c r="D6859" s="2" t="s">
        <v>518</v>
      </c>
      <c r="E6859" s="2"/>
      <c r="F6859" s="2"/>
      <c r="G6859" s="2"/>
      <c r="H6859" s="2"/>
    </row>
    <row r="6860" spans="2:8">
      <c r="B6860" s="2" t="s">
        <v>7308</v>
      </c>
      <c r="C6860" s="2">
        <v>19</v>
      </c>
      <c r="D6860" s="2" t="s">
        <v>518</v>
      </c>
      <c r="E6860" s="2"/>
      <c r="F6860" s="2"/>
      <c r="G6860" s="2"/>
      <c r="H6860" s="2"/>
    </row>
    <row r="6861" spans="2:8">
      <c r="B6861" s="2" t="s">
        <v>7309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15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17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22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11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17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19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18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20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18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20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14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14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14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14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15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15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17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22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19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16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21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21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18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18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19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22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15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14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12</v>
      </c>
      <c r="D7066" s="2" t="s">
        <v>518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18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27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26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15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13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10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13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12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14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15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14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16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15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18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14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14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15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14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21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20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13</v>
      </c>
      <c r="D7138" s="2" t="s">
        <v>518</v>
      </c>
      <c r="E7138" s="2"/>
      <c r="F7138" s="2"/>
      <c r="G7138" s="2"/>
      <c r="H7138" s="2"/>
    </row>
    <row r="7139" spans="2:8">
      <c r="B7139" s="2" t="s">
        <v>7587</v>
      </c>
      <c r="C7139" s="2">
        <v>21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15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16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15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15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20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19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19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14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14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24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17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19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16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17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15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16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15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14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13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13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16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24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17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20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17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17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44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24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13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23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19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27</v>
      </c>
      <c r="D7369" s="2" t="s">
        <v>518</v>
      </c>
      <c r="E7369" s="2"/>
      <c r="F7369" s="2"/>
      <c r="G7369" s="2"/>
      <c r="H7369" s="2"/>
    </row>
    <row r="7370" spans="2:8">
      <c r="B7370" s="2" t="s">
        <v>7818</v>
      </c>
      <c r="C7370" s="2">
        <v>22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18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15</v>
      </c>
      <c r="D7379" s="2" t="s">
        <v>518</v>
      </c>
      <c r="E7379" s="2"/>
      <c r="F7379" s="2"/>
      <c r="G7379" s="2"/>
      <c r="H7379" s="2"/>
    </row>
    <row r="7380" spans="2:8">
      <c r="B7380" s="2" t="s">
        <v>7828</v>
      </c>
      <c r="C7380" s="2">
        <v>13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16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10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9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23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20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15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20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20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22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22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6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12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20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17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19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19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20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18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20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20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20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20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22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16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15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18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16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22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22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28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20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16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27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13</v>
      </c>
      <c r="D7586" s="2" t="s">
        <v>518</v>
      </c>
      <c r="E7586" s="2"/>
      <c r="F7586" s="2"/>
      <c r="G7586" s="2"/>
      <c r="H7586" s="2"/>
    </row>
    <row r="7587" spans="2:8">
      <c r="B7587" s="2" t="s">
        <v>8035</v>
      </c>
      <c r="C7587" s="2">
        <v>13</v>
      </c>
      <c r="D7587" s="2" t="s">
        <v>518</v>
      </c>
      <c r="E7587" s="2"/>
      <c r="F7587" s="2"/>
      <c r="G7587" s="2"/>
      <c r="H7587" s="2"/>
    </row>
    <row r="7588" spans="2:8">
      <c r="B7588" s="2" t="s">
        <v>8036</v>
      </c>
      <c r="C7588" s="2">
        <v>13</v>
      </c>
      <c r="D7588" s="2" t="s">
        <v>518</v>
      </c>
      <c r="E7588" s="2"/>
      <c r="F7588" s="2"/>
      <c r="G7588" s="2"/>
      <c r="H7588" s="2"/>
    </row>
    <row r="7589" spans="2:8">
      <c r="B7589" s="2" t="s">
        <v>8037</v>
      </c>
      <c r="C7589" s="2">
        <v>13</v>
      </c>
      <c r="D7589" s="2" t="s">
        <v>518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25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28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17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16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24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19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16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17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16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8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9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20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23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16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24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15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14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14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17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23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21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23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10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9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14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13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15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18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10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17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26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20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518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12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24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11</v>
      </c>
      <c r="D7895" s="2" t="s">
        <v>518</v>
      </c>
      <c r="E7895" s="2"/>
      <c r="F7895" s="2"/>
      <c r="G7895" s="2"/>
      <c r="H7895" s="2"/>
    </row>
    <row r="7896" spans="2:8">
      <c r="B7896" s="2" t="s">
        <v>8344</v>
      </c>
      <c r="C7896" s="2">
        <v>12</v>
      </c>
      <c r="D7896" s="2" t="s">
        <v>518</v>
      </c>
      <c r="E7896" s="2"/>
      <c r="F7896" s="2"/>
      <c r="G7896" s="2"/>
      <c r="H7896" s="2"/>
    </row>
    <row r="7897" spans="2:8">
      <c r="B7897" s="2" t="s">
        <v>8345</v>
      </c>
      <c r="C7897" s="2">
        <v>12</v>
      </c>
      <c r="D7897" s="2" t="s">
        <v>518</v>
      </c>
      <c r="E7897" s="2"/>
      <c r="F7897" s="2"/>
      <c r="G7897" s="2"/>
      <c r="H7897" s="2"/>
    </row>
    <row r="7898" spans="2:8">
      <c r="B7898" s="2" t="s">
        <v>8346</v>
      </c>
      <c r="C7898" s="2">
        <v>13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11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13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12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12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13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17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13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13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15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21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13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24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14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17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21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16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20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15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15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20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15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15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16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19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19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10</v>
      </c>
      <c r="D8049" s="2" t="s">
        <v>518</v>
      </c>
      <c r="E8049" s="2"/>
      <c r="F8049" s="2"/>
      <c r="G8049" s="2"/>
      <c r="H8049" s="2"/>
    </row>
    <row r="8050" spans="2:8">
      <c r="B8050" s="2" t="s">
        <v>8498</v>
      </c>
      <c r="C8050" s="2">
        <v>11</v>
      </c>
      <c r="D8050" s="2" t="s">
        <v>518</v>
      </c>
      <c r="E8050" s="2"/>
      <c r="F8050" s="2"/>
      <c r="G8050" s="2"/>
      <c r="H8050" s="2"/>
    </row>
    <row r="8051" spans="2:8">
      <c r="B8051" s="2" t="s">
        <v>8499</v>
      </c>
      <c r="C8051" s="2">
        <v>16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20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16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19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18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9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14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15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20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19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21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20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18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18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19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11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20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24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24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25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12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19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18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19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20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17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11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14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14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17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24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21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20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12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15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19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27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30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18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23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16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12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518</v>
      </c>
      <c r="E8371" s="2"/>
      <c r="F8371" s="2"/>
      <c r="G8371" s="2"/>
      <c r="H8371" s="2"/>
    </row>
    <row r="8372" spans="2:8">
      <c r="B8372" s="2" t="s">
        <v>8820</v>
      </c>
      <c r="C8372" s="2">
        <v>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16</v>
      </c>
      <c r="D8373" s="2" t="s">
        <v>518</v>
      </c>
      <c r="E8373" s="2"/>
      <c r="F8373" s="2"/>
      <c r="G8373" s="2"/>
      <c r="H8373" s="2"/>
    </row>
    <row r="8374" spans="2:8">
      <c r="B8374" s="2" t="s">
        <v>8822</v>
      </c>
      <c r="C8374" s="2">
        <v>16</v>
      </c>
      <c r="D8374" s="2" t="s">
        <v>518</v>
      </c>
      <c r="E8374" s="2"/>
      <c r="F8374" s="2"/>
      <c r="G8374" s="2"/>
      <c r="H8374" s="2"/>
    </row>
    <row r="8375" spans="2:8">
      <c r="B8375" s="2" t="s">
        <v>8823</v>
      </c>
      <c r="C8375" s="2">
        <v>17</v>
      </c>
      <c r="D8375" s="2" t="s">
        <v>518</v>
      </c>
      <c r="E8375" s="2"/>
      <c r="F8375" s="2"/>
      <c r="G8375" s="2"/>
      <c r="H8375" s="2"/>
    </row>
    <row r="8376" spans="2:8">
      <c r="B8376" s="2" t="s">
        <v>8824</v>
      </c>
      <c r="C8376" s="2">
        <v>10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12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13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16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18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12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16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14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14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13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18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13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17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19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16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15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15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21</v>
      </c>
      <c r="D8448" s="2" t="s">
        <v>518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518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518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518</v>
      </c>
      <c r="E8451" s="2"/>
      <c r="F8451" s="2"/>
      <c r="G8451" s="2"/>
      <c r="H8451" s="2"/>
    </row>
    <row r="8452" spans="2:8">
      <c r="B8452" s="2" t="s">
        <v>8900</v>
      </c>
      <c r="C8452" s="2">
        <v>16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16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14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14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13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12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12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16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15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12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17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17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14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10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9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8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11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5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6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9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10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14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12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16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16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23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11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21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20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22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25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42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38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16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9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18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16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17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16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10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27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10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22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48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11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11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11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10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16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14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16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16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21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19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19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18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12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12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11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11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11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16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26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14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22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23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12</v>
      </c>
      <c r="D8979" s="2" t="s">
        <v>518</v>
      </c>
      <c r="E8979" s="2"/>
      <c r="F8979" s="2"/>
      <c r="G8979" s="2"/>
      <c r="H8979" s="2"/>
    </row>
    <row r="8980" spans="2:8">
      <c r="B8980" s="2" t="s">
        <v>9428</v>
      </c>
      <c r="C8980" s="2">
        <v>13</v>
      </c>
      <c r="D8980" s="2" t="s">
        <v>518</v>
      </c>
      <c r="E8980" s="2"/>
      <c r="F8980" s="2"/>
      <c r="G8980" s="2"/>
      <c r="H8980" s="2"/>
    </row>
    <row r="8981" spans="2:8">
      <c r="B8981" s="2" t="s">
        <v>9429</v>
      </c>
      <c r="C8981" s="2">
        <v>11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12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19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14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20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16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21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16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16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10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8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18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15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19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11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11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16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20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20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20</v>
      </c>
      <c r="D9073" s="2" t="s">
        <v>518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518</v>
      </c>
      <c r="E9074" s="2"/>
      <c r="F9074" s="2"/>
      <c r="G9074" s="2"/>
      <c r="H9074" s="2"/>
    </row>
    <row r="9075" spans="2:8">
      <c r="B9075" s="2" t="s">
        <v>9523</v>
      </c>
      <c r="C9075" s="2">
        <v>12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21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17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17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21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18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18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18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17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13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14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14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13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15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14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13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27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17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14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36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14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12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11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13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5</v>
      </c>
      <c r="D9229" s="2" t="s">
        <v>518</v>
      </c>
      <c r="E9229" s="2"/>
      <c r="F9229" s="2"/>
      <c r="G9229" s="2"/>
      <c r="H9229" s="2"/>
    </row>
    <row r="9230" spans="2:8">
      <c r="B9230" s="2" t="s">
        <v>9678</v>
      </c>
      <c r="C9230" s="2">
        <v>6</v>
      </c>
      <c r="D9230" s="2" t="s">
        <v>518</v>
      </c>
      <c r="E9230" s="2"/>
      <c r="F9230" s="2"/>
      <c r="G9230" s="2"/>
      <c r="H9230" s="2"/>
    </row>
    <row r="9231" spans="2:8">
      <c r="B9231" s="2" t="s">
        <v>9679</v>
      </c>
      <c r="C9231" s="2">
        <v>6</v>
      </c>
      <c r="D9231" s="2" t="s">
        <v>518</v>
      </c>
      <c r="E9231" s="2"/>
      <c r="F9231" s="2"/>
      <c r="G9231" s="2"/>
      <c r="H9231" s="2"/>
    </row>
    <row r="9232" spans="2:8">
      <c r="B9232" s="2" t="s">
        <v>9680</v>
      </c>
      <c r="C9232" s="2">
        <v>18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16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22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12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12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14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18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14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5</v>
      </c>
      <c r="D9261" s="2" t="s">
        <v>518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16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15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17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18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13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26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12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14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15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20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22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18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5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15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14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15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31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17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18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6</v>
      </c>
      <c r="D9444" s="2" t="s">
        <v>518</v>
      </c>
      <c r="E9444" s="2"/>
      <c r="F9444" s="2"/>
      <c r="G9444" s="2"/>
      <c r="H9444" s="2"/>
    </row>
    <row r="9445" spans="2:8">
      <c r="B9445" s="2" t="s">
        <v>9893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14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15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11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11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6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9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12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15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17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15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18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17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17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6</v>
      </c>
      <c r="D9493" s="2" t="s">
        <v>518</v>
      </c>
      <c r="E9493" s="2"/>
      <c r="F9493" s="2"/>
      <c r="G9493" s="2"/>
      <c r="H9493" s="2"/>
    </row>
    <row r="9494" spans="2:8">
      <c r="B9494" s="2" t="s">
        <v>9942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20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17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16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21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24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17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19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18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11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12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11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12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15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17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16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17</v>
      </c>
      <c r="D9643" s="2" t="s">
        <v>518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15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19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22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23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19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31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18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20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22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35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17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17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21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18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17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18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19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12</v>
      </c>
      <c r="D9823" s="2" t="s">
        <v>518</v>
      </c>
      <c r="E9823" s="2"/>
      <c r="F9823" s="2"/>
      <c r="G9823" s="2"/>
      <c r="H9823" s="2"/>
    </row>
    <row r="9824" spans="2:8">
      <c r="B9824" s="2" t="s">
        <v>10272</v>
      </c>
      <c r="C9824" s="2">
        <v>13</v>
      </c>
      <c r="D9824" s="2" t="s">
        <v>518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18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18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17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17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14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13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18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20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21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15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20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22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13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17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33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36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11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11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32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32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18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19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17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18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19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23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18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19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14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12</v>
      </c>
      <c r="D10173" s="2" t="s">
        <v>518</v>
      </c>
      <c r="E10173" s="2"/>
      <c r="F10173" s="2"/>
      <c r="G10173" s="2"/>
      <c r="H10173" s="2"/>
    </row>
    <row r="10174" spans="2:8">
      <c r="B10174" s="2" t="s">
        <v>10622</v>
      </c>
      <c r="C10174" s="2">
        <v>13</v>
      </c>
      <c r="D10174" s="2" t="s">
        <v>518</v>
      </c>
      <c r="E10174" s="2"/>
      <c r="F10174" s="2"/>
      <c r="G10174" s="2"/>
      <c r="H10174" s="2"/>
    </row>
    <row r="10175" spans="2:8">
      <c r="B10175" s="2" t="s">
        <v>10623</v>
      </c>
      <c r="C10175" s="2">
        <v>13</v>
      </c>
      <c r="D10175" s="2" t="s">
        <v>518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7</v>
      </c>
      <c r="D10180" s="2" t="s">
        <v>518</v>
      </c>
      <c r="E10180" s="2"/>
      <c r="F10180" s="2"/>
      <c r="G10180" s="2"/>
      <c r="H10180" s="2"/>
    </row>
    <row r="10181" spans="2:8">
      <c r="B10181" s="2" t="s">
        <v>10629</v>
      </c>
      <c r="C10181" s="2">
        <v>7</v>
      </c>
      <c r="D10181" s="2" t="s">
        <v>518</v>
      </c>
      <c r="E10181" s="2"/>
      <c r="F10181" s="2"/>
      <c r="G10181" s="2"/>
      <c r="H10181" s="2"/>
    </row>
    <row r="10182" spans="2:8">
      <c r="B10182" s="2" t="s">
        <v>10630</v>
      </c>
      <c r="C10182" s="2">
        <v>7</v>
      </c>
      <c r="D10182" s="2" t="s">
        <v>518</v>
      </c>
      <c r="E10182" s="2"/>
      <c r="F10182" s="2"/>
      <c r="G10182" s="2"/>
      <c r="H10182" s="2"/>
    </row>
    <row r="10183" spans="2:8">
      <c r="B10183" s="2" t="s">
        <v>10631</v>
      </c>
      <c r="C10183" s="2">
        <v>7</v>
      </c>
      <c r="D10183" s="2" t="s">
        <v>518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5</v>
      </c>
      <c r="D10263" s="2" t="s">
        <v>518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17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16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12</v>
      </c>
      <c r="D10275" s="2" t="s">
        <v>518</v>
      </c>
      <c r="E10275" s="2"/>
      <c r="F10275" s="2"/>
      <c r="G10275" s="2"/>
      <c r="H10275" s="2"/>
    </row>
    <row r="10276" spans="2:8">
      <c r="B10276" s="2" t="s">
        <v>10724</v>
      </c>
      <c r="C10276" s="2">
        <v>12</v>
      </c>
      <c r="D10276" s="2" t="s">
        <v>518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16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15</v>
      </c>
      <c r="D10345" s="2" t="s">
        <v>518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518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25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21</v>
      </c>
      <c r="D10423" s="2" t="s">
        <v>518</v>
      </c>
      <c r="E10423" s="2"/>
      <c r="F10423" s="2"/>
      <c r="G10423" s="2"/>
      <c r="H10423" s="2"/>
    </row>
    <row r="10424" spans="2:8">
      <c r="B10424" s="2" t="s">
        <v>10872</v>
      </c>
      <c r="C10424" s="2">
        <v>24</v>
      </c>
      <c r="D10424" s="2" t="s">
        <v>518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31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17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13</v>
      </c>
      <c r="D10486" s="2" t="s">
        <v>518</v>
      </c>
      <c r="E10486" s="2"/>
      <c r="F10486" s="2"/>
      <c r="G10486" s="2"/>
      <c r="H10486" s="2"/>
    </row>
    <row r="10487" spans="2:8">
      <c r="B10487" s="2" t="s">
        <v>10935</v>
      </c>
      <c r="C10487" s="2">
        <v>14</v>
      </c>
      <c r="D10487" s="2" t="s">
        <v>518</v>
      </c>
      <c r="E10487" s="2"/>
      <c r="F10487" s="2"/>
      <c r="G10487" s="2"/>
      <c r="H10487" s="2"/>
    </row>
    <row r="10488" spans="2:8">
      <c r="B10488" s="2" t="s">
        <v>10936</v>
      </c>
      <c r="C10488" s="2">
        <v>14</v>
      </c>
      <c r="D10488" s="2" t="s">
        <v>518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18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19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21</v>
      </c>
      <c r="D10596" s="2" t="s">
        <v>518</v>
      </c>
      <c r="E10596" s="2"/>
      <c r="F10596" s="2"/>
      <c r="G10596" s="2"/>
      <c r="H10596" s="2"/>
    </row>
    <row r="10597" spans="2:8">
      <c r="B10597" s="2" t="s">
        <v>11045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15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17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17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14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31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18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16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18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17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20</v>
      </c>
      <c r="D10815" s="2" t="s">
        <v>518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518</v>
      </c>
      <c r="E10816" s="2"/>
      <c r="F10816" s="2"/>
      <c r="G10816" s="2"/>
      <c r="H10816" s="2"/>
    </row>
    <row r="10817" spans="2:8">
      <c r="B10817" s="2" t="s">
        <v>11265</v>
      </c>
      <c r="C10817" s="2">
        <v>18</v>
      </c>
      <c r="D10817" s="2" t="s">
        <v>518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17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11</v>
      </c>
      <c r="D10845" s="2" t="s">
        <v>518</v>
      </c>
      <c r="E10845" s="2"/>
      <c r="F10845" s="2"/>
      <c r="G10845" s="2"/>
      <c r="H10845" s="2"/>
    </row>
    <row r="10846" spans="2:8">
      <c r="B10846" s="2" t="s">
        <v>11294</v>
      </c>
      <c r="C10846" s="2">
        <v>12</v>
      </c>
      <c r="D10846" s="2" t="s">
        <v>518</v>
      </c>
      <c r="E10846" s="2"/>
      <c r="F10846" s="2"/>
      <c r="G10846" s="2"/>
      <c r="H10846" s="2"/>
    </row>
    <row r="10847" spans="2:8">
      <c r="B10847" s="2" t="s">
        <v>11295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19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14</v>
      </c>
      <c r="D10897" s="2" t="s">
        <v>518</v>
      </c>
      <c r="E10897" s="2"/>
      <c r="F10897" s="2"/>
      <c r="G10897" s="2"/>
      <c r="H10897" s="2"/>
    </row>
    <row r="10898" spans="2:8">
      <c r="B10898" s="2" t="s">
        <v>11346</v>
      </c>
      <c r="C10898" s="2">
        <v>14</v>
      </c>
      <c r="D10898" s="2" t="s">
        <v>518</v>
      </c>
      <c r="E10898" s="2"/>
      <c r="F10898" s="2"/>
      <c r="G10898" s="2"/>
      <c r="H10898" s="2"/>
    </row>
    <row r="10899" spans="2:8">
      <c r="B10899" s="2" t="s">
        <v>11347</v>
      </c>
      <c r="C10899" s="2">
        <v>13</v>
      </c>
      <c r="D10899" s="2" t="s">
        <v>518</v>
      </c>
      <c r="E10899" s="2"/>
      <c r="F10899" s="2"/>
      <c r="G10899" s="2"/>
      <c r="H10899" s="2"/>
    </row>
    <row r="10900" spans="2:8">
      <c r="B10900" s="2" t="s">
        <v>11348</v>
      </c>
      <c r="C10900" s="2">
        <v>13</v>
      </c>
      <c r="D10900" s="2" t="s">
        <v>518</v>
      </c>
      <c r="E10900" s="2"/>
      <c r="F10900" s="2"/>
      <c r="G10900" s="2"/>
      <c r="H10900" s="2"/>
    </row>
    <row r="10901" spans="2:8">
      <c r="B10901" s="2" t="s">
        <v>11349</v>
      </c>
      <c r="C10901" s="2">
        <v>20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16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12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12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15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12</v>
      </c>
      <c r="D10928" s="2" t="s">
        <v>518</v>
      </c>
      <c r="E10928" s="2"/>
      <c r="F10928" s="2"/>
      <c r="G10928" s="2"/>
      <c r="H10928" s="2"/>
    </row>
    <row r="10929" spans="2:8">
      <c r="B10929" s="2" t="s">
        <v>11377</v>
      </c>
      <c r="C10929" s="2">
        <v>12</v>
      </c>
      <c r="D10929" s="2" t="s">
        <v>518</v>
      </c>
      <c r="E10929" s="2"/>
      <c r="F10929" s="2"/>
      <c r="G10929" s="2"/>
      <c r="H10929" s="2"/>
    </row>
    <row r="10930" spans="2:8">
      <c r="B10930" s="2" t="s">
        <v>11378</v>
      </c>
      <c r="C10930" s="2">
        <v>14</v>
      </c>
      <c r="D10930" s="2" t="s">
        <v>518</v>
      </c>
      <c r="E10930" s="2"/>
      <c r="F10930" s="2"/>
      <c r="G10930" s="2"/>
      <c r="H10930" s="2"/>
    </row>
    <row r="10931" spans="2:8">
      <c r="B10931" s="2" t="s">
        <v>11379</v>
      </c>
      <c r="C10931" s="2">
        <v>14</v>
      </c>
      <c r="D10931" s="2" t="s">
        <v>518</v>
      </c>
      <c r="E10931" s="2"/>
      <c r="F10931" s="2"/>
      <c r="G10931" s="2"/>
      <c r="H10931" s="2"/>
    </row>
    <row r="10932" spans="2:8">
      <c r="B10932" s="2" t="s">
        <v>11380</v>
      </c>
      <c r="C10932" s="2">
        <v>14</v>
      </c>
      <c r="D10932" s="2" t="s">
        <v>518</v>
      </c>
      <c r="E10932" s="2"/>
      <c r="F10932" s="2"/>
      <c r="G10932" s="2"/>
      <c r="H10932" s="2"/>
    </row>
    <row r="10933" spans="2:8">
      <c r="B10933" s="2" t="s">
        <v>11381</v>
      </c>
      <c r="C10933" s="2">
        <v>16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14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6</v>
      </c>
      <c r="D10961" s="2" t="s">
        <v>518</v>
      </c>
      <c r="E10961" s="2"/>
      <c r="F10961" s="2"/>
      <c r="G10961" s="2"/>
      <c r="H10961" s="2"/>
    </row>
    <row r="10962" spans="2:8">
      <c r="B10962" s="2" t="s">
        <v>11410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19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19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7</v>
      </c>
      <c r="D10982" s="2" t="s">
        <v>518</v>
      </c>
      <c r="E10982" s="2"/>
      <c r="F10982" s="2"/>
      <c r="G10982" s="2"/>
      <c r="H10982" s="2"/>
    </row>
    <row r="10983" spans="2:8">
      <c r="B10983" s="2" t="s">
        <v>11431</v>
      </c>
      <c r="C10983" s="2">
        <v>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15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5</v>
      </c>
      <c r="D10992" s="2" t="s">
        <v>518</v>
      </c>
      <c r="E10992" s="2"/>
      <c r="F10992" s="2"/>
      <c r="G10992" s="2"/>
      <c r="H10992" s="2"/>
    </row>
    <row r="10993" spans="2:8">
      <c r="B10993" s="2" t="s">
        <v>11441</v>
      </c>
      <c r="C10993" s="2">
        <v>5</v>
      </c>
      <c r="D10993" s="2" t="s">
        <v>518</v>
      </c>
      <c r="E10993" s="2"/>
      <c r="F10993" s="2"/>
      <c r="G10993" s="2"/>
      <c r="H10993" s="2"/>
    </row>
    <row r="10994" spans="2:8">
      <c r="B10994" s="2" t="s">
        <v>11442</v>
      </c>
      <c r="C10994" s="2">
        <v>5</v>
      </c>
      <c r="D10994" s="2" t="s">
        <v>518</v>
      </c>
      <c r="E10994" s="2"/>
      <c r="F10994" s="2"/>
      <c r="G10994" s="2"/>
      <c r="H10994" s="2"/>
    </row>
    <row r="10995" spans="2:8">
      <c r="B10995" s="2" t="s">
        <v>11443</v>
      </c>
      <c r="C10995" s="2">
        <v>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10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19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13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518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14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18</v>
      </c>
      <c r="D11045" s="2" t="s">
        <v>518</v>
      </c>
      <c r="E11045" s="2"/>
      <c r="F11045" s="2"/>
      <c r="G11045" s="2"/>
      <c r="H11045" s="2"/>
    </row>
    <row r="11046" spans="2:8">
      <c r="B11046" s="2" t="s">
        <v>11494</v>
      </c>
      <c r="C11046" s="2">
        <v>16</v>
      </c>
      <c r="D11046" s="2" t="s">
        <v>518</v>
      </c>
      <c r="E11046" s="2"/>
      <c r="F11046" s="2"/>
      <c r="G11046" s="2"/>
      <c r="H11046" s="2"/>
    </row>
    <row r="11047" spans="2:8">
      <c r="B11047" s="2" t="s">
        <v>11495</v>
      </c>
      <c r="C11047" s="2">
        <v>15</v>
      </c>
      <c r="D11047" s="2" t="s">
        <v>518</v>
      </c>
      <c r="E11047" s="2"/>
      <c r="F11047" s="2"/>
      <c r="G11047" s="2"/>
      <c r="H11047" s="2"/>
    </row>
    <row r="11048" spans="2:8">
      <c r="B11048" s="2" t="s">
        <v>11496</v>
      </c>
      <c r="C11048" s="2">
        <v>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16</v>
      </c>
      <c r="D11080" s="2" t="s">
        <v>518</v>
      </c>
      <c r="E11080" s="2"/>
      <c r="F11080" s="2"/>
      <c r="G11080" s="2"/>
      <c r="H11080" s="2"/>
    </row>
    <row r="11081" spans="2:8">
      <c r="B11081" s="2" t="s">
        <v>11529</v>
      </c>
      <c r="C11081" s="2">
        <v>17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10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14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11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11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14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8</v>
      </c>
      <c r="D11116" s="2" t="s">
        <v>518</v>
      </c>
      <c r="E11116" s="2"/>
      <c r="F11116" s="2"/>
      <c r="G11116" s="2"/>
      <c r="H11116" s="2"/>
    </row>
    <row r="11117" spans="2:8">
      <c r="B11117" s="2" t="s">
        <v>11565</v>
      </c>
      <c r="C11117" s="2">
        <v>10</v>
      </c>
      <c r="D11117" s="2" t="s">
        <v>518</v>
      </c>
      <c r="E11117" s="2"/>
      <c r="F11117" s="2"/>
      <c r="G11117" s="2"/>
      <c r="H11117" s="2"/>
    </row>
    <row r="11118" spans="2:8">
      <c r="B11118" s="2" t="s">
        <v>11566</v>
      </c>
      <c r="C11118" s="2">
        <v>12</v>
      </c>
      <c r="D11118" s="2" t="s">
        <v>518</v>
      </c>
      <c r="E11118" s="2"/>
      <c r="F11118" s="2"/>
      <c r="G11118" s="2"/>
      <c r="H11118" s="2"/>
    </row>
    <row r="11119" spans="2:8">
      <c r="B11119" s="2" t="s">
        <v>11567</v>
      </c>
      <c r="C11119" s="2">
        <v>14</v>
      </c>
      <c r="D11119" s="2" t="s">
        <v>518</v>
      </c>
      <c r="E11119" s="2"/>
      <c r="F11119" s="2"/>
      <c r="G11119" s="2"/>
      <c r="H11119" s="2"/>
    </row>
    <row r="11120" spans="2:8">
      <c r="B11120" s="2" t="s">
        <v>11568</v>
      </c>
      <c r="C11120" s="2">
        <v>10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13</v>
      </c>
      <c r="D11133" s="2" t="s">
        <v>518</v>
      </c>
      <c r="E11133" s="2"/>
      <c r="F11133" s="2"/>
      <c r="G11133" s="2"/>
      <c r="H11133" s="2"/>
    </row>
    <row r="11134" spans="2:8">
      <c r="B11134" s="2" t="s">
        <v>11582</v>
      </c>
      <c r="C11134" s="2">
        <v>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5</v>
      </c>
      <c r="D11151" s="2" t="s">
        <v>518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15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16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14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18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17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16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10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7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30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13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18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11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16</v>
      </c>
      <c r="D11367" s="2" t="s">
        <v>518</v>
      </c>
      <c r="E11367" s="2"/>
      <c r="F11367" s="2"/>
      <c r="G11367" s="2"/>
      <c r="H11367" s="2"/>
    </row>
    <row r="11368" spans="2:8">
      <c r="B11368" s="2" t="s">
        <v>11816</v>
      </c>
      <c r="C11368" s="2">
        <v>17</v>
      </c>
      <c r="D11368" s="2" t="s">
        <v>518</v>
      </c>
      <c r="E11368" s="2"/>
      <c r="F11368" s="2"/>
      <c r="G11368" s="2"/>
      <c r="H11368" s="2"/>
    </row>
    <row r="11369" spans="2:8">
      <c r="B11369" s="2" t="s">
        <v>11817</v>
      </c>
      <c r="C11369" s="2">
        <v>17</v>
      </c>
      <c r="D11369" s="2" t="s">
        <v>518</v>
      </c>
      <c r="E11369" s="2"/>
      <c r="F11369" s="2"/>
      <c r="G11369" s="2"/>
      <c r="H11369" s="2"/>
    </row>
    <row r="11370" spans="2:8">
      <c r="B11370" s="2" t="s">
        <v>11818</v>
      </c>
      <c r="C11370" s="2">
        <v>17</v>
      </c>
      <c r="D11370" s="2" t="s">
        <v>518</v>
      </c>
      <c r="E11370" s="2"/>
      <c r="F11370" s="2"/>
      <c r="G11370" s="2"/>
      <c r="H11370" s="2"/>
    </row>
    <row r="11371" spans="2:8">
      <c r="B11371" s="2" t="s">
        <v>11819</v>
      </c>
      <c r="C11371" s="2">
        <v>7</v>
      </c>
      <c r="D11371" s="2" t="s">
        <v>518</v>
      </c>
      <c r="E11371" s="2"/>
      <c r="F11371" s="2"/>
      <c r="G11371" s="2"/>
      <c r="H11371" s="2"/>
    </row>
    <row r="11372" spans="2:8">
      <c r="B11372" s="2" t="s">
        <v>11820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14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14</v>
      </c>
      <c r="D11415" s="2" t="s">
        <v>518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40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25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17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5</v>
      </c>
      <c r="D11531" s="2" t="s">
        <v>518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19</v>
      </c>
      <c r="D11618" s="2" t="s">
        <v>518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12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18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15</v>
      </c>
      <c r="D11662" s="2" t="s">
        <v>518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14</v>
      </c>
      <c r="D11696" s="2" t="s">
        <v>518</v>
      </c>
      <c r="E11696" s="2"/>
      <c r="F11696" s="2"/>
      <c r="G11696" s="2"/>
      <c r="H11696" s="2"/>
    </row>
    <row r="11697" spans="2:8">
      <c r="B11697" s="2" t="s">
        <v>12145</v>
      </c>
      <c r="C11697" s="2">
        <v>15</v>
      </c>
      <c r="D11697" s="2" t="s">
        <v>518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17</v>
      </c>
      <c r="D11704" s="2" t="s">
        <v>518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19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7</v>
      </c>
      <c r="D11723" s="2" t="s">
        <v>518</v>
      </c>
      <c r="E11723" s="2"/>
      <c r="F11723" s="2"/>
      <c r="G11723" s="2"/>
      <c r="H11723" s="2"/>
    </row>
    <row r="11724" spans="2:8">
      <c r="B11724" s="2" t="s">
        <v>12172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14</v>
      </c>
      <c r="D11781" s="2" t="s">
        <v>518</v>
      </c>
      <c r="E11781" s="2"/>
      <c r="F11781" s="2"/>
      <c r="G11781" s="2"/>
      <c r="H11781" s="2"/>
    </row>
    <row r="11782" spans="2:8">
      <c r="B11782" s="2" t="s">
        <v>12230</v>
      </c>
      <c r="C11782" s="2">
        <v>13</v>
      </c>
      <c r="D11782" s="2" t="s">
        <v>518</v>
      </c>
      <c r="E11782" s="2"/>
      <c r="F11782" s="2"/>
      <c r="G11782" s="2"/>
      <c r="H11782" s="2"/>
    </row>
    <row r="11783" spans="2:8">
      <c r="B11783" s="2" t="s">
        <v>12231</v>
      </c>
      <c r="C11783" s="2">
        <v>13</v>
      </c>
      <c r="D11783" s="2" t="s">
        <v>518</v>
      </c>
      <c r="E11783" s="2"/>
      <c r="F11783" s="2"/>
      <c r="G11783" s="2"/>
      <c r="H11783" s="2"/>
    </row>
    <row r="11784" spans="2:8">
      <c r="B11784" s="2" t="s">
        <v>12232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19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14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14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13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12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19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19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16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16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10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10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17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16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11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17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10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10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13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14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15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16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6</v>
      </c>
      <c r="D12070" s="2" t="s">
        <v>518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6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14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18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18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15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16</v>
      </c>
      <c r="D12167" s="2" t="s">
        <v>518</v>
      </c>
      <c r="E12167" s="2"/>
      <c r="F12167" s="2"/>
      <c r="G12167" s="2"/>
      <c r="H12167" s="2"/>
    </row>
    <row r="12168" spans="2:8">
      <c r="B12168" s="2" t="s">
        <v>12616</v>
      </c>
      <c r="C12168" s="2">
        <v>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21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17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16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17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19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18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18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15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13</v>
      </c>
      <c r="D12315" s="2" t="s">
        <v>518</v>
      </c>
      <c r="E12315" s="2"/>
      <c r="F12315" s="2"/>
      <c r="G12315" s="2"/>
      <c r="H12315" s="2"/>
    </row>
    <row r="12316" spans="2:8">
      <c r="B12316" s="2" t="s">
        <v>12764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11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11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12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5</v>
      </c>
      <c r="D12390" s="2" t="s">
        <v>518</v>
      </c>
      <c r="E12390" s="2"/>
      <c r="F12390" s="2"/>
      <c r="G12390" s="2"/>
      <c r="H12390" s="2"/>
    </row>
    <row r="12391" spans="2:8">
      <c r="B12391" s="2" t="s">
        <v>12839</v>
      </c>
      <c r="C12391" s="2">
        <v>6</v>
      </c>
      <c r="D12391" s="2" t="s">
        <v>518</v>
      </c>
      <c r="E12391" s="2"/>
      <c r="F12391" s="2"/>
      <c r="G12391" s="2"/>
      <c r="H12391" s="2"/>
    </row>
    <row r="12392" spans="2:8">
      <c r="B12392" s="2" t="s">
        <v>12840</v>
      </c>
      <c r="C12392" s="2">
        <v>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17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15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15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13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13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13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10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12</v>
      </c>
      <c r="D12471" s="2" t="s">
        <v>518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13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16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18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16</v>
      </c>
      <c r="D12522" s="2" t="s">
        <v>518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19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16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14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518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518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13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14</v>
      </c>
      <c r="D12612" s="2" t="s">
        <v>518</v>
      </c>
      <c r="E12612" s="2"/>
      <c r="F12612" s="2"/>
      <c r="G12612" s="2"/>
      <c r="H12612" s="2"/>
    </row>
    <row r="12613" spans="2:8">
      <c r="B12613" s="2" t="s">
        <v>13061</v>
      </c>
      <c r="C12613" s="2">
        <v>13</v>
      </c>
      <c r="D12613" s="2" t="s">
        <v>518</v>
      </c>
      <c r="E12613" s="2"/>
      <c r="F12613" s="2"/>
      <c r="G12613" s="2"/>
      <c r="H12613" s="2"/>
    </row>
    <row r="12614" spans="2:8">
      <c r="B12614" s="2" t="s">
        <v>13062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15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16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16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19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5</v>
      </c>
      <c r="D12646" s="2" t="s">
        <v>518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15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16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17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16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12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19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15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18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47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40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19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20</v>
      </c>
      <c r="D12853" s="2" t="s">
        <v>518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15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16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19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18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19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19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13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518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10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17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19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13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14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16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11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11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7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12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17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15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15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16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17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18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5</v>
      </c>
      <c r="D13177" s="2" t="s">
        <v>518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13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17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13</v>
      </c>
      <c r="D13311" s="2" t="s">
        <v>518</v>
      </c>
      <c r="E13311" s="2"/>
      <c r="F13311" s="2"/>
      <c r="G13311" s="2"/>
      <c r="H13311" s="2"/>
    </row>
    <row r="13312" spans="2:8">
      <c r="B13312" s="2" t="s">
        <v>13760</v>
      </c>
      <c r="C13312" s="2">
        <v>16</v>
      </c>
      <c r="D13312" s="2" t="s">
        <v>518</v>
      </c>
      <c r="E13312" s="2"/>
      <c r="F13312" s="2"/>
      <c r="G13312" s="2"/>
      <c r="H13312" s="2"/>
    </row>
    <row r="13313" spans="2:8">
      <c r="B13313" s="2" t="s">
        <v>13761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14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18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18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17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8</v>
      </c>
      <c r="D13459" s="2" t="s">
        <v>518</v>
      </c>
      <c r="E13459" s="2"/>
      <c r="F13459" s="2"/>
      <c r="G13459" s="2"/>
      <c r="H13459" s="2"/>
    </row>
    <row r="13460" spans="2:8">
      <c r="B13460" s="2" t="s">
        <v>13908</v>
      </c>
      <c r="C13460" s="2">
        <v>9</v>
      </c>
      <c r="D13460" s="2" t="s">
        <v>518</v>
      </c>
      <c r="E13460" s="2"/>
      <c r="F13460" s="2"/>
      <c r="G13460" s="2"/>
      <c r="H13460" s="2"/>
    </row>
    <row r="13461" spans="2:8">
      <c r="B13461" s="2" t="s">
        <v>13909</v>
      </c>
      <c r="C13461" s="2">
        <v>9</v>
      </c>
      <c r="D13461" s="2" t="s">
        <v>518</v>
      </c>
      <c r="E13461" s="2"/>
      <c r="F13461" s="2"/>
      <c r="G13461" s="2"/>
      <c r="H13461" s="2"/>
    </row>
    <row r="13462" spans="2:8">
      <c r="B13462" s="2" t="s">
        <v>13910</v>
      </c>
      <c r="C13462" s="2">
        <v>9</v>
      </c>
      <c r="D13462" s="2" t="s">
        <v>518</v>
      </c>
      <c r="E13462" s="2"/>
      <c r="F13462" s="2"/>
      <c r="G13462" s="2"/>
      <c r="H13462" s="2"/>
    </row>
    <row r="13463" spans="2:8">
      <c r="B13463" s="2" t="s">
        <v>13911</v>
      </c>
      <c r="C13463" s="2">
        <v>9</v>
      </c>
      <c r="D13463" s="2" t="s">
        <v>518</v>
      </c>
      <c r="E13463" s="2"/>
      <c r="F13463" s="2"/>
      <c r="G13463" s="2"/>
      <c r="H13463" s="2"/>
    </row>
    <row r="13464" spans="2:8">
      <c r="B13464" s="2" t="s">
        <v>13912</v>
      </c>
      <c r="C13464" s="2">
        <v>9</v>
      </c>
      <c r="D13464" s="2" t="s">
        <v>518</v>
      </c>
      <c r="E13464" s="2"/>
      <c r="F13464" s="2"/>
      <c r="G13464" s="2"/>
      <c r="H13464" s="2"/>
    </row>
    <row r="13465" spans="2:8">
      <c r="B13465" s="2" t="s">
        <v>13913</v>
      </c>
      <c r="C13465" s="2">
        <v>10</v>
      </c>
      <c r="D13465" s="2" t="s">
        <v>518</v>
      </c>
      <c r="E13465" s="2"/>
      <c r="F13465" s="2"/>
      <c r="G13465" s="2"/>
      <c r="H13465" s="2"/>
    </row>
    <row r="13466" spans="2:8">
      <c r="B13466" s="2" t="s">
        <v>13914</v>
      </c>
      <c r="C13466" s="2">
        <v>10</v>
      </c>
      <c r="D13466" s="2" t="s">
        <v>518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6</v>
      </c>
      <c r="D13496" s="2" t="s">
        <v>518</v>
      </c>
      <c r="E13496" s="2"/>
      <c r="F13496" s="2"/>
      <c r="G13496" s="2"/>
      <c r="H13496" s="2"/>
    </row>
    <row r="13497" spans="2:8">
      <c r="B13497" s="2" t="s">
        <v>13945</v>
      </c>
      <c r="C13497" s="2">
        <v>5</v>
      </c>
      <c r="D13497" s="2" t="s">
        <v>518</v>
      </c>
      <c r="E13497" s="2"/>
      <c r="F13497" s="2"/>
      <c r="G13497" s="2"/>
      <c r="H13497" s="2"/>
    </row>
    <row r="13498" spans="2:8">
      <c r="B13498" s="2" t="s">
        <v>13946</v>
      </c>
      <c r="C13498" s="2">
        <v>7</v>
      </c>
      <c r="D13498" s="2" t="s">
        <v>518</v>
      </c>
      <c r="E13498" s="2"/>
      <c r="F13498" s="2"/>
      <c r="G13498" s="2"/>
      <c r="H13498" s="2"/>
    </row>
    <row r="13499" spans="2:8">
      <c r="B13499" s="2" t="s">
        <v>13947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14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19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16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16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13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15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15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17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18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15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15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16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16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5</v>
      </c>
      <c r="D13554" s="2" t="s">
        <v>518</v>
      </c>
      <c r="E13554" s="2"/>
      <c r="F13554" s="2"/>
      <c r="G13554" s="2"/>
      <c r="H13554" s="2"/>
    </row>
    <row r="13555" spans="2:8">
      <c r="B13555" s="2" t="s">
        <v>14003</v>
      </c>
      <c r="C13555" s="2">
        <v>16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14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518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518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518</v>
      </c>
      <c r="E13602" s="2"/>
      <c r="F13602" s="2"/>
      <c r="G13602" s="2"/>
      <c r="H13602" s="2"/>
    </row>
    <row r="13603" spans="2:8">
      <c r="B13603" s="2" t="s">
        <v>14051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13</v>
      </c>
      <c r="D13609" s="2" t="s">
        <v>518</v>
      </c>
      <c r="E13609" s="2"/>
      <c r="F13609" s="2"/>
      <c r="G13609" s="2"/>
      <c r="H13609" s="2"/>
    </row>
    <row r="13610" spans="2:8">
      <c r="B13610" s="2" t="s">
        <v>14058</v>
      </c>
      <c r="C13610" s="2">
        <v>13</v>
      </c>
      <c r="D13610" s="2" t="s">
        <v>518</v>
      </c>
      <c r="E13610" s="2"/>
      <c r="F13610" s="2"/>
      <c r="G13610" s="2"/>
      <c r="H13610" s="2"/>
    </row>
    <row r="13611" spans="2:8">
      <c r="B13611" s="2" t="s">
        <v>14059</v>
      </c>
      <c r="C13611" s="2">
        <v>12</v>
      </c>
      <c r="D13611" s="2" t="s">
        <v>518</v>
      </c>
      <c r="E13611" s="2"/>
      <c r="F13611" s="2"/>
      <c r="G13611" s="2"/>
      <c r="H13611" s="2"/>
    </row>
    <row r="13612" spans="2:8">
      <c r="B13612" s="2" t="s">
        <v>14060</v>
      </c>
      <c r="C13612" s="2">
        <v>13</v>
      </c>
      <c r="D13612" s="2" t="s">
        <v>518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518</v>
      </c>
      <c r="E13613" s="2"/>
      <c r="F13613" s="2"/>
      <c r="G13613" s="2"/>
      <c r="H13613" s="2"/>
    </row>
    <row r="13614" spans="2:8">
      <c r="B13614" s="2" t="s">
        <v>14062</v>
      </c>
      <c r="C13614" s="2">
        <v>13</v>
      </c>
      <c r="D13614" s="2" t="s">
        <v>518</v>
      </c>
      <c r="E13614" s="2"/>
      <c r="F13614" s="2"/>
      <c r="G13614" s="2"/>
      <c r="H13614" s="2"/>
    </row>
    <row r="13615" spans="2:8">
      <c r="B13615" s="2" t="s">
        <v>14063</v>
      </c>
      <c r="C13615" s="2">
        <v>23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13</v>
      </c>
      <c r="D13623" s="2" t="s">
        <v>518</v>
      </c>
      <c r="E13623" s="2"/>
      <c r="F13623" s="2"/>
      <c r="G13623" s="2"/>
      <c r="H13623" s="2"/>
    </row>
    <row r="13624" spans="2:8">
      <c r="B13624" s="2" t="s">
        <v>14072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19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5</v>
      </c>
      <c r="D13669" s="2" t="s">
        <v>518</v>
      </c>
      <c r="E13669" s="2"/>
      <c r="F13669" s="2"/>
      <c r="G13669" s="2"/>
      <c r="H13669" s="2"/>
    </row>
    <row r="13670" spans="2:8">
      <c r="B13670" s="2" t="s">
        <v>14118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15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15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13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16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13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17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18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16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16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15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14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14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17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17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16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18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13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12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10</v>
      </c>
      <c r="D13907" s="2" t="s">
        <v>518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19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19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16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13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14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18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20</v>
      </c>
      <c r="D13975" s="2" t="s">
        <v>518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518</v>
      </c>
      <c r="E13976" s="2"/>
      <c r="F13976" s="2"/>
      <c r="G13976" s="2"/>
      <c r="H13976" s="2"/>
    </row>
    <row r="13977" spans="2:8">
      <c r="B13977" s="2" t="s">
        <v>14425</v>
      </c>
      <c r="C13977" s="2">
        <v>20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17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15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17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15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16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17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22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13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14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13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14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15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14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10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10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12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12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12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12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12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12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11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13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16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12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17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19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16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14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19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18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18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17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17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14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14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14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15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16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16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16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16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16</v>
      </c>
      <c r="D14526" s="2" t="s">
        <v>518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11</v>
      </c>
      <c r="D14544" s="2" t="s">
        <v>518</v>
      </c>
      <c r="E14544" s="2"/>
      <c r="F14544" s="2"/>
      <c r="G14544" s="2"/>
      <c r="H14544" s="2"/>
    </row>
    <row r="14545" spans="2:8">
      <c r="B14545" s="2" t="s">
        <v>14993</v>
      </c>
      <c r="C14545" s="2">
        <v>11</v>
      </c>
      <c r="D14545" s="2" t="s">
        <v>518</v>
      </c>
      <c r="E14545" s="2"/>
      <c r="F14545" s="2"/>
      <c r="G14545" s="2"/>
      <c r="H14545" s="2"/>
    </row>
    <row r="14546" spans="2:8">
      <c r="B14546" s="2" t="s">
        <v>14994</v>
      </c>
      <c r="C14546" s="2">
        <v>11</v>
      </c>
      <c r="D14546" s="2" t="s">
        <v>518</v>
      </c>
      <c r="E14546" s="2"/>
      <c r="F14546" s="2"/>
      <c r="G14546" s="2"/>
      <c r="H14546" s="2"/>
    </row>
    <row r="14547" spans="2:8">
      <c r="B14547" s="2" t="s">
        <v>14995</v>
      </c>
      <c r="C14547" s="2">
        <v>10</v>
      </c>
      <c r="D14547" s="2" t="s">
        <v>518</v>
      </c>
      <c r="E14547" s="2"/>
      <c r="F14547" s="2"/>
      <c r="G14547" s="2"/>
      <c r="H14547" s="2"/>
    </row>
    <row r="14548" spans="2:8">
      <c r="B14548" s="2" t="s">
        <v>14996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19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18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18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18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18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18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18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18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18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18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19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12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17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17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17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16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16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15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12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13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13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13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15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14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13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19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14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15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15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14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14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14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13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12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19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16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16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14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12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16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15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15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13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14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17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15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10</v>
      </c>
      <c r="D15137" s="2" t="s">
        <v>518</v>
      </c>
      <c r="E15137" s="2"/>
      <c r="F15137" s="2"/>
      <c r="G15137" s="2"/>
      <c r="H15137" s="2"/>
    </row>
    <row r="15138" spans="2:8">
      <c r="B15138" s="2" t="s">
        <v>15586</v>
      </c>
      <c r="C15138" s="2">
        <v>23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15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18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17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20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13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13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14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16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16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10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10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10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16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14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19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18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10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17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15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29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17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14</v>
      </c>
      <c r="D15501" s="2" t="s">
        <v>518</v>
      </c>
      <c r="E15501" s="2"/>
      <c r="F15501" s="2"/>
      <c r="G15501" s="2"/>
      <c r="H15501" s="2"/>
    </row>
    <row r="15502" spans="2:8">
      <c r="B15502" s="2" t="s">
        <v>15950</v>
      </c>
      <c r="C15502" s="2">
        <v>14</v>
      </c>
      <c r="D15502" s="2" t="s">
        <v>518</v>
      </c>
      <c r="E15502" s="2"/>
      <c r="F15502" s="2"/>
      <c r="G15502" s="2"/>
      <c r="H15502" s="2"/>
    </row>
    <row r="15503" spans="2:8">
      <c r="B15503" s="2" t="s">
        <v>15951</v>
      </c>
      <c r="C15503" s="2">
        <v>13</v>
      </c>
      <c r="D15503" s="2" t="s">
        <v>518</v>
      </c>
      <c r="E15503" s="2"/>
      <c r="F15503" s="2"/>
      <c r="G15503" s="2"/>
      <c r="H15503" s="2"/>
    </row>
    <row r="15504" spans="2:8">
      <c r="B15504" s="2" t="s">
        <v>15952</v>
      </c>
      <c r="C15504" s="2">
        <v>6</v>
      </c>
      <c r="D15504" s="2" t="s">
        <v>518</v>
      </c>
      <c r="E15504" s="2"/>
      <c r="F15504" s="2"/>
      <c r="G15504" s="2"/>
      <c r="H15504" s="2"/>
    </row>
    <row r="15505" spans="2:8">
      <c r="B15505" s="2" t="s">
        <v>15953</v>
      </c>
      <c r="C15505" s="2">
        <v>10</v>
      </c>
      <c r="D15505" s="2" t="s">
        <v>518</v>
      </c>
      <c r="E15505" s="2"/>
      <c r="F15505" s="2"/>
      <c r="G15505" s="2"/>
      <c r="H15505" s="2"/>
    </row>
    <row r="15506" spans="2:8">
      <c r="B15506" s="2" t="s">
        <v>15954</v>
      </c>
      <c r="C15506" s="2">
        <v>11</v>
      </c>
      <c r="D15506" s="2" t="s">
        <v>518</v>
      </c>
      <c r="E15506" s="2"/>
      <c r="F15506" s="2"/>
      <c r="G15506" s="2"/>
      <c r="H15506" s="2"/>
    </row>
    <row r="15507" spans="2:8">
      <c r="B15507" s="2" t="s">
        <v>15955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23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23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25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21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14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15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15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13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518</v>
      </c>
      <c r="E15661" s="2"/>
      <c r="F15661" s="2"/>
      <c r="G15661" s="2"/>
      <c r="H15661" s="2"/>
    </row>
    <row r="15662" spans="2:8">
      <c r="B15662" s="2" t="s">
        <v>16110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8</v>
      </c>
      <c r="D15665" s="2" t="s">
        <v>518</v>
      </c>
      <c r="E15665" s="2"/>
      <c r="F15665" s="2"/>
      <c r="G15665" s="2"/>
      <c r="H15665" s="2"/>
    </row>
    <row r="15666" spans="2:8">
      <c r="B15666" s="2" t="s">
        <v>16114</v>
      </c>
      <c r="C15666" s="2">
        <v>8</v>
      </c>
      <c r="D15666" s="2" t="s">
        <v>518</v>
      </c>
      <c r="E15666" s="2"/>
      <c r="F15666" s="2"/>
      <c r="G15666" s="2"/>
      <c r="H15666" s="2"/>
    </row>
    <row r="15667" spans="2:8">
      <c r="B15667" s="2" t="s">
        <v>16115</v>
      </c>
      <c r="C15667" s="2">
        <v>24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17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10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10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10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12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19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17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15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23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18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17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15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19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19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19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19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16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12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15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14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15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12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13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12</v>
      </c>
      <c r="D16167" s="2" t="s">
        <v>518</v>
      </c>
      <c r="E16167" s="2"/>
      <c r="F16167" s="2"/>
      <c r="G16167" s="2"/>
      <c r="H16167" s="2"/>
    </row>
    <row r="16168" spans="2:8">
      <c r="B16168" s="2" t="s">
        <v>16616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15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18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19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19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19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25</v>
      </c>
      <c r="D16242" s="2" t="s">
        <v>518</v>
      </c>
      <c r="E16242" s="2"/>
      <c r="F16242" s="2"/>
      <c r="G16242" s="2"/>
      <c r="H16242" s="2"/>
    </row>
    <row r="16243" spans="2:8">
      <c r="B16243" s="2" t="s">
        <v>16691</v>
      </c>
      <c r="C16243" s="2">
        <v>19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15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16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17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22</v>
      </c>
      <c r="D16277" s="2" t="s">
        <v>518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518</v>
      </c>
      <c r="E16278" s="2"/>
      <c r="F16278" s="2"/>
      <c r="G16278" s="2"/>
      <c r="H16278" s="2"/>
    </row>
    <row r="16279" spans="2:8">
      <c r="B16279" s="2" t="s">
        <v>16727</v>
      </c>
      <c r="C16279" s="2">
        <v>19</v>
      </c>
      <c r="D16279" s="2" t="s">
        <v>518</v>
      </c>
      <c r="E16279" s="2"/>
      <c r="F16279" s="2"/>
      <c r="G16279" s="2"/>
      <c r="H16279" s="2"/>
    </row>
    <row r="16280" spans="2:8">
      <c r="B16280" s="2" t="s">
        <v>16728</v>
      </c>
      <c r="C16280" s="2">
        <v>19</v>
      </c>
      <c r="D16280" s="2" t="s">
        <v>518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24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14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13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15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17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15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16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13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12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17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14</v>
      </c>
      <c r="D16470" s="2" t="s">
        <v>518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17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14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16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16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17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13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15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15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6</v>
      </c>
      <c r="D16611" s="2" t="s">
        <v>518</v>
      </c>
      <c r="E16611" s="2"/>
      <c r="F16611" s="2"/>
      <c r="G16611" s="2"/>
      <c r="H16611" s="2"/>
    </row>
    <row r="16612" spans="2:8">
      <c r="B16612" s="2" t="s">
        <v>17060</v>
      </c>
      <c r="C16612" s="2">
        <v>6</v>
      </c>
      <c r="D16612" s="2" t="s">
        <v>518</v>
      </c>
      <c r="E16612" s="2"/>
      <c r="F16612" s="2"/>
      <c r="G16612" s="2"/>
      <c r="H16612" s="2"/>
    </row>
    <row r="16613" spans="2:8">
      <c r="B16613" s="2" t="s">
        <v>17061</v>
      </c>
      <c r="C16613" s="2">
        <v>5</v>
      </c>
      <c r="D16613" s="2" t="s">
        <v>518</v>
      </c>
      <c r="E16613" s="2"/>
      <c r="F16613" s="2"/>
      <c r="G16613" s="2"/>
      <c r="H16613" s="2"/>
    </row>
    <row r="16614" spans="2:8">
      <c r="B16614" s="2" t="s">
        <v>17062</v>
      </c>
      <c r="C16614" s="2">
        <v>14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24</v>
      </c>
      <c r="D16638" s="2" t="s">
        <v>518</v>
      </c>
      <c r="E16638" s="2"/>
      <c r="F16638" s="2"/>
      <c r="G16638" s="2"/>
      <c r="H16638" s="2"/>
    </row>
    <row r="16639" spans="2:8">
      <c r="B16639" s="2" t="s">
        <v>17087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15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15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15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13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11</v>
      </c>
      <c r="D16685" s="2" t="s">
        <v>518</v>
      </c>
      <c r="E16685" s="2"/>
      <c r="F16685" s="2"/>
      <c r="G16685" s="2"/>
      <c r="H16685" s="2"/>
    </row>
    <row r="16686" spans="2:8">
      <c r="B16686" s="2" t="s">
        <v>17134</v>
      </c>
      <c r="C16686" s="2">
        <v>12</v>
      </c>
      <c r="D16686" s="2" t="s">
        <v>518</v>
      </c>
      <c r="E16686" s="2"/>
      <c r="F16686" s="2"/>
      <c r="G16686" s="2"/>
      <c r="H16686" s="2"/>
    </row>
    <row r="16687" spans="2:8">
      <c r="B16687" s="2" t="s">
        <v>17135</v>
      </c>
      <c r="C16687" s="2">
        <v>11</v>
      </c>
      <c r="D16687" s="2" t="s">
        <v>518</v>
      </c>
      <c r="E16687" s="2"/>
      <c r="F16687" s="2"/>
      <c r="G16687" s="2"/>
      <c r="H16687" s="2"/>
    </row>
    <row r="16688" spans="2:8">
      <c r="B16688" s="2" t="s">
        <v>17136</v>
      </c>
      <c r="C16688" s="2">
        <v>10</v>
      </c>
      <c r="D16688" s="2" t="s">
        <v>518</v>
      </c>
      <c r="E16688" s="2"/>
      <c r="F16688" s="2"/>
      <c r="G16688" s="2"/>
      <c r="H16688" s="2"/>
    </row>
    <row r="16689" spans="2:8">
      <c r="B16689" s="2" t="s">
        <v>17137</v>
      </c>
      <c r="C16689" s="2">
        <v>11</v>
      </c>
      <c r="D16689" s="2" t="s">
        <v>518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17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13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19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14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15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16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11</v>
      </c>
      <c r="D16768" s="2" t="s">
        <v>518</v>
      </c>
      <c r="E16768" s="2"/>
      <c r="F16768" s="2"/>
      <c r="G16768" s="2"/>
      <c r="H16768" s="2"/>
    </row>
    <row r="16769" spans="2:8">
      <c r="B16769" s="2" t="s">
        <v>17217</v>
      </c>
      <c r="C16769" s="2">
        <v>11</v>
      </c>
      <c r="D16769" s="2" t="s">
        <v>518</v>
      </c>
      <c r="E16769" s="2"/>
      <c r="F16769" s="2"/>
      <c r="G16769" s="2"/>
      <c r="H16769" s="2"/>
    </row>
    <row r="16770" spans="2:8">
      <c r="B16770" s="2" t="s">
        <v>17218</v>
      </c>
      <c r="C16770" s="2">
        <v>12</v>
      </c>
      <c r="D16770" s="2" t="s">
        <v>518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15</v>
      </c>
      <c r="D16776" s="2" t="s">
        <v>518</v>
      </c>
      <c r="E16776" s="2"/>
      <c r="F16776" s="2"/>
      <c r="G16776" s="2"/>
      <c r="H16776" s="2"/>
    </row>
    <row r="16777" spans="2:8">
      <c r="B16777" s="2" t="s">
        <v>17225</v>
      </c>
      <c r="C16777" s="2">
        <v>14</v>
      </c>
      <c r="D16777" s="2" t="s">
        <v>518</v>
      </c>
      <c r="E16777" s="2"/>
      <c r="F16777" s="2"/>
      <c r="G16777" s="2"/>
      <c r="H16777" s="2"/>
    </row>
    <row r="16778" spans="2:8">
      <c r="B16778" s="2" t="s">
        <v>17226</v>
      </c>
      <c r="C16778" s="2">
        <v>15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18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19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17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8</v>
      </c>
      <c r="D16814" s="2" t="s">
        <v>518</v>
      </c>
      <c r="E16814" s="2"/>
      <c r="F16814" s="2"/>
      <c r="G16814" s="2"/>
      <c r="H16814" s="2"/>
    </row>
    <row r="16815" spans="2:8">
      <c r="B16815" s="2" t="s">
        <v>17263</v>
      </c>
      <c r="C16815" s="2">
        <v>10</v>
      </c>
      <c r="D16815" s="2" t="s">
        <v>518</v>
      </c>
      <c r="E16815" s="2"/>
      <c r="F16815" s="2"/>
      <c r="G16815" s="2"/>
      <c r="H16815" s="2"/>
    </row>
    <row r="16816" spans="2:8">
      <c r="B16816" s="2" t="s">
        <v>17264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22</v>
      </c>
      <c r="D16836" s="2" t="s">
        <v>518</v>
      </c>
      <c r="E16836" s="2"/>
      <c r="F16836" s="2"/>
      <c r="G16836" s="2"/>
      <c r="H16836" s="2"/>
    </row>
    <row r="16837" spans="2:8">
      <c r="B16837" s="2" t="s">
        <v>17285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19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13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14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15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18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13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15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5</v>
      </c>
      <c r="D16996" s="2" t="s">
        <v>518</v>
      </c>
      <c r="E16996" s="2"/>
      <c r="F16996" s="2"/>
      <c r="G16996" s="2"/>
      <c r="H16996" s="2"/>
    </row>
    <row r="16997" spans="2:8">
      <c r="B16997" s="2" t="s">
        <v>17445</v>
      </c>
      <c r="C16997" s="2">
        <v>15</v>
      </c>
      <c r="D16997" s="2" t="s">
        <v>518</v>
      </c>
      <c r="E16997" s="2"/>
      <c r="F16997" s="2"/>
      <c r="G16997" s="2"/>
      <c r="H16997" s="2"/>
    </row>
    <row r="16998" spans="2:8">
      <c r="B16998" s="2" t="s">
        <v>17446</v>
      </c>
      <c r="C16998" s="2">
        <v>15</v>
      </c>
      <c r="D16998" s="2" t="s">
        <v>518</v>
      </c>
      <c r="E16998" s="2"/>
      <c r="F16998" s="2"/>
      <c r="G16998" s="2"/>
      <c r="H16998" s="2"/>
    </row>
    <row r="16999" spans="2:8">
      <c r="B16999" s="2" t="s">
        <v>17447</v>
      </c>
      <c r="C16999" s="2">
        <v>15</v>
      </c>
      <c r="D16999" s="2" t="s">
        <v>518</v>
      </c>
      <c r="E16999" s="2"/>
      <c r="F16999" s="2"/>
      <c r="G16999" s="2"/>
      <c r="H16999" s="2"/>
    </row>
    <row r="17000" spans="2:8">
      <c r="B17000" s="2" t="s">
        <v>17448</v>
      </c>
      <c r="C17000" s="2">
        <v>15</v>
      </c>
      <c r="D17000" s="2" t="s">
        <v>518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13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10</v>
      </c>
      <c r="D17023" s="2" t="s">
        <v>518</v>
      </c>
      <c r="E17023" s="2"/>
      <c r="F17023" s="2"/>
      <c r="G17023" s="2"/>
      <c r="H17023" s="2"/>
    </row>
    <row r="17024" spans="2:8">
      <c r="B17024" s="2" t="s">
        <v>17472</v>
      </c>
      <c r="C17024" s="2">
        <v>12</v>
      </c>
      <c r="D17024" s="2" t="s">
        <v>518</v>
      </c>
      <c r="E17024" s="2"/>
      <c r="F17024" s="2"/>
      <c r="G17024" s="2"/>
      <c r="H17024" s="2"/>
    </row>
    <row r="17025" spans="2:8">
      <c r="B17025" s="2" t="s">
        <v>17473</v>
      </c>
      <c r="C17025" s="2">
        <v>14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17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15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19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13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18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12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13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17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16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15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15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15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16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15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15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16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15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18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14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5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14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13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12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17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518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5</v>
      </c>
      <c r="D17467" s="2" t="s">
        <v>518</v>
      </c>
      <c r="E17467" s="2"/>
      <c r="F17467" s="2"/>
      <c r="G17467" s="2"/>
      <c r="H17467" s="2"/>
    </row>
    <row r="17468" spans="2:8">
      <c r="B17468" s="2" t="s">
        <v>17916</v>
      </c>
      <c r="C17468" s="2">
        <v>18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14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12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17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16</v>
      </c>
      <c r="D17485" s="2" t="s">
        <v>518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518</v>
      </c>
      <c r="E17486" s="2"/>
      <c r="F17486" s="2"/>
      <c r="G17486" s="2"/>
      <c r="H17486" s="2"/>
    </row>
    <row r="17487" spans="2:8">
      <c r="B17487" s="2" t="s">
        <v>17935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18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21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18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22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518</v>
      </c>
      <c r="E17612" s="2"/>
      <c r="F17612" s="2"/>
      <c r="G17612" s="2"/>
      <c r="H17612" s="2"/>
    </row>
    <row r="17613" spans="2:8">
      <c r="B17613" s="2" t="s">
        <v>18061</v>
      </c>
      <c r="C17613" s="2">
        <v>13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19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9</v>
      </c>
      <c r="D17698" s="2" t="s">
        <v>518</v>
      </c>
      <c r="E17698" s="2"/>
      <c r="F17698" s="2"/>
      <c r="G17698" s="2"/>
      <c r="H17698" s="2"/>
    </row>
    <row r="17699" spans="2:8">
      <c r="B17699" s="2" t="s">
        <v>18147</v>
      </c>
      <c r="C17699" s="2">
        <v>15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23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14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11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12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13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14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18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11</v>
      </c>
      <c r="D18010" s="2" t="s">
        <v>518</v>
      </c>
      <c r="E18010" s="2"/>
      <c r="F18010" s="2"/>
      <c r="G18010" s="2"/>
      <c r="H18010" s="2"/>
    </row>
    <row r="18011" spans="2:8">
      <c r="B18011" s="2" t="s">
        <v>18459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5</v>
      </c>
      <c r="D18030" s="2" t="s">
        <v>518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15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16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16</v>
      </c>
      <c r="D18111" s="2" t="s">
        <v>518</v>
      </c>
      <c r="E18111" s="2"/>
      <c r="F18111" s="2"/>
      <c r="G18111" s="2"/>
      <c r="H18111" s="2"/>
    </row>
    <row r="18112" spans="2:8">
      <c r="B18112" s="2" t="s">
        <v>18560</v>
      </c>
      <c r="C18112" s="2">
        <v>17</v>
      </c>
      <c r="D18112" s="2" t="s">
        <v>518</v>
      </c>
      <c r="E18112" s="2"/>
      <c r="F18112" s="2"/>
      <c r="G18112" s="2"/>
      <c r="H18112" s="2"/>
    </row>
    <row r="18113" spans="2:8">
      <c r="B18113" s="2" t="s">
        <v>18561</v>
      </c>
      <c r="C18113" s="2">
        <v>18</v>
      </c>
      <c r="D18113" s="2" t="s">
        <v>518</v>
      </c>
      <c r="E18113" s="2"/>
      <c r="F18113" s="2"/>
      <c r="G18113" s="2"/>
      <c r="H18113" s="2"/>
    </row>
    <row r="18114" spans="2:8">
      <c r="B18114" s="2" t="s">
        <v>18562</v>
      </c>
      <c r="C18114" s="2">
        <v>18</v>
      </c>
      <c r="D18114" s="2" t="s">
        <v>518</v>
      </c>
      <c r="E18114" s="2"/>
      <c r="F18114" s="2"/>
      <c r="G18114" s="2"/>
      <c r="H18114" s="2"/>
    </row>
    <row r="18115" spans="2:8">
      <c r="B18115" s="2" t="s">
        <v>18563</v>
      </c>
      <c r="C18115" s="2">
        <v>18</v>
      </c>
      <c r="D18115" s="2" t="s">
        <v>518</v>
      </c>
      <c r="E18115" s="2"/>
      <c r="F18115" s="2"/>
      <c r="G18115" s="2"/>
      <c r="H18115" s="2"/>
    </row>
    <row r="18116" spans="2:8">
      <c r="B18116" s="2" t="s">
        <v>18564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5</v>
      </c>
      <c r="D18130" s="2" t="s">
        <v>518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14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15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16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16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19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16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518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12</v>
      </c>
      <c r="D18255" s="2" t="s">
        <v>518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13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19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15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14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13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14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13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14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17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12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12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13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12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16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15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17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12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11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14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16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24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19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17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9</v>
      </c>
      <c r="D18514" s="2" t="s">
        <v>518</v>
      </c>
      <c r="E18514" s="2"/>
      <c r="F18514" s="2"/>
      <c r="G18514" s="2"/>
      <c r="H18514" s="2"/>
    </row>
    <row r="18515" spans="2:8">
      <c r="B18515" s="2" t="s">
        <v>18963</v>
      </c>
      <c r="C18515" s="2">
        <v>10</v>
      </c>
      <c r="D18515" s="2" t="s">
        <v>518</v>
      </c>
      <c r="E18515" s="2"/>
      <c r="F18515" s="2"/>
      <c r="G18515" s="2"/>
      <c r="H18515" s="2"/>
    </row>
    <row r="18516" spans="2:8">
      <c r="B18516" s="2" t="s">
        <v>18964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13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17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15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11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16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18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17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14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14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17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15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17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19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17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19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13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11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15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14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16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12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16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19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19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10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10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14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13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14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13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12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12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15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9</v>
      </c>
      <c r="D18795" s="2" t="s">
        <v>518</v>
      </c>
      <c r="E18795" s="2"/>
      <c r="F18795" s="2"/>
      <c r="G18795" s="2"/>
      <c r="H18795" s="2"/>
    </row>
    <row r="18796" spans="2:8">
      <c r="B18796" s="2" t="s">
        <v>19244</v>
      </c>
      <c r="C18796" s="2">
        <v>9</v>
      </c>
      <c r="D18796" s="2" t="s">
        <v>518</v>
      </c>
      <c r="E18796" s="2"/>
      <c r="F18796" s="2"/>
      <c r="G18796" s="2"/>
      <c r="H18796" s="2"/>
    </row>
    <row r="18797" spans="2:8">
      <c r="B18797" s="2" t="s">
        <v>19245</v>
      </c>
      <c r="C18797" s="2">
        <v>8</v>
      </c>
      <c r="D18797" s="2" t="s">
        <v>518</v>
      </c>
      <c r="E18797" s="2"/>
      <c r="F18797" s="2"/>
      <c r="G18797" s="2"/>
      <c r="H18797" s="2"/>
    </row>
    <row r="18798" spans="2:8">
      <c r="B18798" s="2" t="s">
        <v>19246</v>
      </c>
      <c r="C18798" s="2">
        <v>9</v>
      </c>
      <c r="D18798" s="2" t="s">
        <v>518</v>
      </c>
      <c r="E18798" s="2"/>
      <c r="F18798" s="2"/>
      <c r="G18798" s="2"/>
      <c r="H18798" s="2"/>
    </row>
    <row r="18799" spans="2:8">
      <c r="B18799" s="2" t="s">
        <v>19247</v>
      </c>
      <c r="C18799" s="2">
        <v>10</v>
      </c>
      <c r="D18799" s="2" t="s">
        <v>518</v>
      </c>
      <c r="E18799" s="2"/>
      <c r="F18799" s="2"/>
      <c r="G18799" s="2"/>
      <c r="H18799" s="2"/>
    </row>
    <row r="18800" spans="2:8">
      <c r="B18800" s="2" t="s">
        <v>19248</v>
      </c>
      <c r="C18800" s="2">
        <v>12</v>
      </c>
      <c r="D18800" s="2" t="s">
        <v>518</v>
      </c>
      <c r="E18800" s="2"/>
      <c r="F18800" s="2"/>
      <c r="G18800" s="2"/>
      <c r="H18800" s="2"/>
    </row>
    <row r="18801" spans="2:8">
      <c r="B18801" s="2" t="s">
        <v>19249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15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17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14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15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19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11</v>
      </c>
      <c r="D18863" s="2" t="s">
        <v>518</v>
      </c>
      <c r="E18863" s="2"/>
      <c r="F18863" s="2"/>
      <c r="G18863" s="2"/>
      <c r="H18863" s="2"/>
    </row>
    <row r="18864" spans="2:8">
      <c r="B18864" s="2" t="s">
        <v>19312</v>
      </c>
      <c r="C18864" s="2">
        <v>11</v>
      </c>
      <c r="D18864" s="2" t="s">
        <v>518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19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15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18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17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11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17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16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16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15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14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13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15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14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10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17</v>
      </c>
      <c r="D18951" s="2" t="s">
        <v>518</v>
      </c>
      <c r="E18951" s="2"/>
      <c r="F18951" s="2"/>
      <c r="G18951" s="2"/>
      <c r="H18951" s="2"/>
    </row>
    <row r="18952" spans="2:8">
      <c r="B18952" s="2" t="s">
        <v>19400</v>
      </c>
      <c r="C18952" s="2">
        <v>20</v>
      </c>
      <c r="D18952" s="2" t="s">
        <v>518</v>
      </c>
      <c r="E18952" s="2"/>
      <c r="F18952" s="2"/>
      <c r="G18952" s="2"/>
      <c r="H18952" s="2"/>
    </row>
    <row r="18953" spans="2:8">
      <c r="B18953" s="2" t="s">
        <v>19401</v>
      </c>
      <c r="C18953" s="2">
        <v>18</v>
      </c>
      <c r="D18953" s="2" t="s">
        <v>518</v>
      </c>
      <c r="E18953" s="2"/>
      <c r="F18953" s="2"/>
      <c r="G18953" s="2"/>
      <c r="H18953" s="2"/>
    </row>
    <row r="18954" spans="2:8">
      <c r="B18954" s="2" t="s">
        <v>19402</v>
      </c>
      <c r="C18954" s="2">
        <v>16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10</v>
      </c>
      <c r="D18982" s="2" t="s">
        <v>518</v>
      </c>
      <c r="E18982" s="2"/>
      <c r="F18982" s="2"/>
      <c r="G18982" s="2"/>
      <c r="H18982" s="2"/>
    </row>
    <row r="18983" spans="2:8">
      <c r="B18983" s="2" t="s">
        <v>19431</v>
      </c>
      <c r="C18983" s="2">
        <v>12</v>
      </c>
      <c r="D18983" s="2" t="s">
        <v>518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19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16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518</v>
      </c>
      <c r="E19063" s="2"/>
      <c r="F19063" s="2"/>
      <c r="G19063" s="2"/>
      <c r="H19063" s="2"/>
    </row>
    <row r="19064" spans="2:8">
      <c r="B19064" s="2" t="s">
        <v>19512</v>
      </c>
      <c r="C19064" s="2">
        <v>20</v>
      </c>
      <c r="D19064" s="2" t="s">
        <v>518</v>
      </c>
      <c r="E19064" s="2"/>
      <c r="F19064" s="2"/>
      <c r="G19064" s="2"/>
      <c r="H19064" s="2"/>
    </row>
    <row r="19065" spans="2:8">
      <c r="B19065" s="2" t="s">
        <v>19513</v>
      </c>
      <c r="C19065" s="2">
        <v>21</v>
      </c>
      <c r="D19065" s="2" t="s">
        <v>518</v>
      </c>
      <c r="E19065" s="2"/>
      <c r="F19065" s="2"/>
      <c r="G19065" s="2"/>
      <c r="H19065" s="2"/>
    </row>
    <row r="19066" spans="2:8">
      <c r="B19066" s="2" t="s">
        <v>19514</v>
      </c>
      <c r="C19066" s="2">
        <v>22</v>
      </c>
      <c r="D19066" s="2" t="s">
        <v>518</v>
      </c>
      <c r="E19066" s="2"/>
      <c r="F19066" s="2"/>
      <c r="G19066" s="2"/>
      <c r="H19066" s="2"/>
    </row>
    <row r="19067" spans="2:8">
      <c r="B19067" s="2" t="s">
        <v>19515</v>
      </c>
      <c r="C19067" s="2">
        <v>10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13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23</v>
      </c>
      <c r="D19096" s="2" t="s">
        <v>518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518</v>
      </c>
      <c r="E19097" s="2"/>
      <c r="F19097" s="2"/>
      <c r="G19097" s="2"/>
      <c r="H19097" s="2"/>
    </row>
    <row r="19098" spans="2:8">
      <c r="B19098" s="2" t="s">
        <v>19546</v>
      </c>
      <c r="C19098" s="2">
        <v>22</v>
      </c>
      <c r="D19098" s="2" t="s">
        <v>518</v>
      </c>
      <c r="E19098" s="2"/>
      <c r="F19098" s="2"/>
      <c r="G19098" s="2"/>
      <c r="H19098" s="2"/>
    </row>
    <row r="19099" spans="2:8">
      <c r="B19099" s="2" t="s">
        <v>19547</v>
      </c>
      <c r="C19099" s="2">
        <v>22</v>
      </c>
      <c r="D19099" s="2" t="s">
        <v>518</v>
      </c>
      <c r="E19099" s="2"/>
      <c r="F19099" s="2"/>
      <c r="G19099" s="2"/>
      <c r="H19099" s="2"/>
    </row>
    <row r="19100" spans="2:8">
      <c r="B19100" s="2" t="s">
        <v>19548</v>
      </c>
      <c r="C19100" s="2">
        <v>14</v>
      </c>
      <c r="D19100" s="2" t="s">
        <v>518</v>
      </c>
      <c r="E19100" s="2"/>
      <c r="F19100" s="2"/>
      <c r="G19100" s="2"/>
      <c r="H19100" s="2"/>
    </row>
    <row r="19101" spans="2:8">
      <c r="B19101" s="2" t="s">
        <v>19549</v>
      </c>
      <c r="C19101" s="2">
        <v>15</v>
      </c>
      <c r="D19101" s="2" t="s">
        <v>518</v>
      </c>
      <c r="E19101" s="2"/>
      <c r="F19101" s="2"/>
      <c r="G19101" s="2"/>
      <c r="H19101" s="2"/>
    </row>
    <row r="19102" spans="2:8">
      <c r="B19102" s="2" t="s">
        <v>19550</v>
      </c>
      <c r="C19102" s="2">
        <v>15</v>
      </c>
      <c r="D19102" s="2" t="s">
        <v>518</v>
      </c>
      <c r="E19102" s="2"/>
      <c r="F19102" s="2"/>
      <c r="G19102" s="2"/>
      <c r="H19102" s="2"/>
    </row>
    <row r="19103" spans="2:8">
      <c r="B19103" s="2" t="s">
        <v>19551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11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11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12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11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8</v>
      </c>
      <c r="D19153" s="2" t="s">
        <v>518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17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10</v>
      </c>
      <c r="D19183" s="2" t="s">
        <v>518</v>
      </c>
      <c r="E19183" s="2"/>
      <c r="F19183" s="2"/>
      <c r="G19183" s="2"/>
      <c r="H19183" s="2"/>
    </row>
    <row r="19184" spans="2:8">
      <c r="B19184" s="2" t="s">
        <v>19632</v>
      </c>
      <c r="C19184" s="2">
        <v>11</v>
      </c>
      <c r="D19184" s="2" t="s">
        <v>518</v>
      </c>
      <c r="E19184" s="2"/>
      <c r="F19184" s="2"/>
      <c r="G19184" s="2"/>
      <c r="H19184" s="2"/>
    </row>
    <row r="19185" spans="2:8">
      <c r="B19185" s="2" t="s">
        <v>19633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18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18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13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12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14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18</v>
      </c>
      <c r="D19319" s="2" t="s">
        <v>518</v>
      </c>
      <c r="E19319" s="2"/>
      <c r="F19319" s="2"/>
      <c r="G19319" s="2"/>
      <c r="H19319" s="2"/>
    </row>
    <row r="19320" spans="2:8">
      <c r="B19320" s="2" t="s">
        <v>19768</v>
      </c>
      <c r="C19320" s="2">
        <v>14</v>
      </c>
      <c r="D19320" s="2" t="s">
        <v>518</v>
      </c>
      <c r="E19320" s="2"/>
      <c r="F19320" s="2"/>
      <c r="G19320" s="2"/>
      <c r="H19320" s="2"/>
    </row>
    <row r="19321" spans="2:8">
      <c r="B19321" s="2" t="s">
        <v>19769</v>
      </c>
      <c r="C19321" s="2">
        <v>9</v>
      </c>
      <c r="D19321" s="2" t="s">
        <v>518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17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16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18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11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13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13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12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15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10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11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11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12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17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21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15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13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16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14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18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18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15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15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17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10</v>
      </c>
      <c r="D19622" s="2" t="s">
        <v>518</v>
      </c>
      <c r="E19622" s="2"/>
      <c r="F19622" s="2"/>
      <c r="G19622" s="2"/>
      <c r="H19622" s="2"/>
    </row>
    <row r="19623" spans="2:8">
      <c r="B19623" s="2" t="s">
        <v>20071</v>
      </c>
      <c r="C19623" s="2">
        <v>12</v>
      </c>
      <c r="D19623" s="2" t="s">
        <v>518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518</v>
      </c>
      <c r="E19624" s="2"/>
      <c r="F19624" s="2"/>
      <c r="G19624" s="2"/>
      <c r="H19624" s="2"/>
    </row>
    <row r="19625" spans="2:8">
      <c r="B19625" s="2" t="s">
        <v>20073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12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12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13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15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18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17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11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11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11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11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19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15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14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18</v>
      </c>
      <c r="D19711" s="2" t="s">
        <v>518</v>
      </c>
      <c r="E19711" s="2"/>
      <c r="F19711" s="2"/>
      <c r="G19711" s="2"/>
      <c r="H19711" s="2"/>
    </row>
    <row r="19712" spans="2:8">
      <c r="B19712" s="2" t="s">
        <v>20160</v>
      </c>
      <c r="C19712" s="2">
        <v>14</v>
      </c>
      <c r="D19712" s="2" t="s">
        <v>518</v>
      </c>
      <c r="E19712" s="2"/>
      <c r="F19712" s="2"/>
      <c r="G19712" s="2"/>
      <c r="H19712" s="2"/>
    </row>
    <row r="19713" spans="2:8">
      <c r="B19713" s="2" t="s">
        <v>20161</v>
      </c>
      <c r="C19713" s="2">
        <v>12</v>
      </c>
      <c r="D19713" s="2" t="s">
        <v>518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518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518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17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40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15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29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18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8</v>
      </c>
      <c r="D19868" s="2" t="s">
        <v>518</v>
      </c>
      <c r="E19868" s="2"/>
      <c r="F19868" s="2"/>
      <c r="G19868" s="2"/>
      <c r="H19868" s="2"/>
    </row>
    <row r="19869" spans="2:8">
      <c r="B19869" s="2" t="s">
        <v>20317</v>
      </c>
      <c r="C19869" s="2">
        <v>14</v>
      </c>
      <c r="D19869" s="2" t="s">
        <v>518</v>
      </c>
      <c r="E19869" s="2"/>
      <c r="F19869" s="2"/>
      <c r="G19869" s="2"/>
      <c r="H19869" s="2"/>
    </row>
    <row r="19870" spans="2:8">
      <c r="B19870" s="2" t="s">
        <v>20318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14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17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17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21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11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19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9</v>
      </c>
      <c r="D20164" s="2" t="s">
        <v>518</v>
      </c>
      <c r="E20164" s="2"/>
      <c r="F20164" s="2"/>
      <c r="G20164" s="2"/>
      <c r="H20164" s="2"/>
    </row>
    <row r="20165" spans="2:8">
      <c r="B20165" s="2" t="s">
        <v>20613</v>
      </c>
      <c r="C20165" s="2">
        <v>9</v>
      </c>
      <c r="D20165" s="2" t="s">
        <v>518</v>
      </c>
      <c r="E20165" s="2"/>
      <c r="F20165" s="2"/>
      <c r="G20165" s="2"/>
      <c r="H20165" s="2"/>
    </row>
    <row r="20166" spans="2:8">
      <c r="B20166" s="2" t="s">
        <v>20614</v>
      </c>
      <c r="C20166" s="2">
        <v>10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17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18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11</v>
      </c>
      <c r="D20316" s="2" t="s">
        <v>518</v>
      </c>
      <c r="E20316" s="2"/>
      <c r="F20316" s="2"/>
      <c r="G20316" s="2"/>
      <c r="H20316" s="2"/>
    </row>
    <row r="20317" spans="2:8">
      <c r="B20317" s="2" t="s">
        <v>20765</v>
      </c>
      <c r="C20317" s="2">
        <v>11</v>
      </c>
      <c r="D20317" s="2" t="s">
        <v>518</v>
      </c>
      <c r="E20317" s="2"/>
      <c r="F20317" s="2"/>
      <c r="G20317" s="2"/>
      <c r="H20317" s="2"/>
    </row>
    <row r="20318" spans="2:8">
      <c r="B20318" s="2" t="s">
        <v>20766</v>
      </c>
      <c r="C20318" s="2">
        <v>8</v>
      </c>
      <c r="D20318" s="2" t="s">
        <v>518</v>
      </c>
      <c r="E20318" s="2"/>
      <c r="F20318" s="2"/>
      <c r="G20318" s="2"/>
      <c r="H20318" s="2"/>
    </row>
    <row r="20319" spans="2:8">
      <c r="B20319" s="2" t="s">
        <v>20767</v>
      </c>
      <c r="C20319" s="2">
        <v>10</v>
      </c>
      <c r="D20319" s="2" t="s">
        <v>518</v>
      </c>
      <c r="E20319" s="2"/>
      <c r="F20319" s="2"/>
      <c r="G20319" s="2"/>
      <c r="H20319" s="2"/>
    </row>
    <row r="20320" spans="2:8">
      <c r="B20320" s="2" t="s">
        <v>20768</v>
      </c>
      <c r="C20320" s="2">
        <v>18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17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10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18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16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14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15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18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14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16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10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10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19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19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17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18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17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17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14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14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14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14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17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518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518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17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17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16</v>
      </c>
      <c r="D20682" s="2" t="s">
        <v>518</v>
      </c>
      <c r="E20682" s="2"/>
      <c r="F20682" s="2"/>
      <c r="G20682" s="2"/>
      <c r="H20682" s="2"/>
    </row>
    <row r="20683" spans="2:8">
      <c r="B20683" s="2" t="s">
        <v>21131</v>
      </c>
      <c r="C20683" s="2">
        <v>15</v>
      </c>
      <c r="D20683" s="2" t="s">
        <v>518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17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23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19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17</v>
      </c>
      <c r="D20866" s="2" t="s">
        <v>518</v>
      </c>
      <c r="E20866" s="2"/>
      <c r="F20866" s="2"/>
      <c r="G20866" s="2"/>
      <c r="H20866" s="2"/>
    </row>
    <row r="20867" spans="2:8">
      <c r="B20867" s="2" t="s">
        <v>21315</v>
      </c>
      <c r="C20867" s="2">
        <v>17</v>
      </c>
      <c r="D20867" s="2" t="s">
        <v>518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518</v>
      </c>
      <c r="E20868" s="2"/>
      <c r="F20868" s="2"/>
      <c r="G20868" s="2"/>
      <c r="H20868" s="2"/>
    </row>
    <row r="20869" spans="2:8">
      <c r="B20869" s="2" t="s">
        <v>21317</v>
      </c>
      <c r="C20869" s="2">
        <v>42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43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5</v>
      </c>
      <c r="D20903" s="2" t="s">
        <v>518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518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43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29</v>
      </c>
      <c r="D20953" s="2" t="s">
        <v>518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9</v>
      </c>
      <c r="D21036" s="2" t="s">
        <v>518</v>
      </c>
      <c r="E21036" s="2"/>
      <c r="F21036" s="2"/>
      <c r="G21036" s="2"/>
      <c r="H21036" s="2"/>
    </row>
    <row r="21037" spans="2:8">
      <c r="B21037" s="2" t="s">
        <v>21485</v>
      </c>
      <c r="C21037" s="2">
        <v>10</v>
      </c>
      <c r="D21037" s="2" t="s">
        <v>518</v>
      </c>
      <c r="E21037" s="2"/>
      <c r="F21037" s="2"/>
      <c r="G21037" s="2"/>
      <c r="H21037" s="2"/>
    </row>
    <row r="21038" spans="2:8">
      <c r="B21038" s="2" t="s">
        <v>21486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18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16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15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12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17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19</v>
      </c>
      <c r="D21128" s="2" t="s">
        <v>518</v>
      </c>
      <c r="E21128" s="2"/>
      <c r="F21128" s="2"/>
      <c r="G21128" s="2"/>
      <c r="H21128" s="2"/>
    </row>
    <row r="21129" spans="2:8">
      <c r="B21129" s="2" t="s">
        <v>21577</v>
      </c>
      <c r="C21129" s="2">
        <v>18</v>
      </c>
      <c r="D21129" s="2" t="s">
        <v>518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17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19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12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11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12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14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15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16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16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13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23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13</v>
      </c>
      <c r="D21221" s="2" t="s">
        <v>518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15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12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16</v>
      </c>
      <c r="D21287" s="2" t="s">
        <v>518</v>
      </c>
      <c r="E21287" s="2"/>
      <c r="F21287" s="2"/>
      <c r="G21287" s="2"/>
      <c r="H21287" s="2"/>
    </row>
    <row r="21288" spans="2:8">
      <c r="B21288" s="2" t="s">
        <v>21736</v>
      </c>
      <c r="C21288" s="2">
        <v>17</v>
      </c>
      <c r="D21288" s="2" t="s">
        <v>518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19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18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18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16</v>
      </c>
      <c r="D21308" s="2" t="s">
        <v>518</v>
      </c>
      <c r="E21308" s="2"/>
      <c r="F21308" s="2"/>
      <c r="G21308" s="2"/>
      <c r="H21308" s="2"/>
    </row>
    <row r="21309" spans="2:8">
      <c r="B21309" s="2" t="s">
        <v>21757</v>
      </c>
      <c r="C21309" s="2">
        <v>16</v>
      </c>
      <c r="D21309" s="2" t="s">
        <v>518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12</v>
      </c>
      <c r="D21323" s="2" t="s">
        <v>518</v>
      </c>
      <c r="E21323" s="2"/>
      <c r="F21323" s="2"/>
      <c r="G21323" s="2"/>
      <c r="H21323" s="2"/>
    </row>
    <row r="21324" spans="2:8">
      <c r="B21324" s="2" t="s">
        <v>21772</v>
      </c>
      <c r="C21324" s="2">
        <v>12</v>
      </c>
      <c r="D21324" s="2" t="s">
        <v>518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518</v>
      </c>
      <c r="E21329" s="2"/>
      <c r="F21329" s="2"/>
      <c r="G21329" s="2"/>
      <c r="H21329" s="2"/>
    </row>
    <row r="21330" spans="2:8">
      <c r="B21330" s="2" t="s">
        <v>21778</v>
      </c>
      <c r="C21330" s="2">
        <v>18</v>
      </c>
      <c r="D21330" s="2" t="s">
        <v>518</v>
      </c>
      <c r="E21330" s="2"/>
      <c r="F21330" s="2"/>
      <c r="G21330" s="2"/>
      <c r="H21330" s="2"/>
    </row>
    <row r="21331" spans="2:8">
      <c r="B21331" s="2" t="s">
        <v>21779</v>
      </c>
      <c r="C21331" s="2">
        <v>18</v>
      </c>
      <c r="D21331" s="2" t="s">
        <v>518</v>
      </c>
      <c r="E21331" s="2"/>
      <c r="F21331" s="2"/>
      <c r="G21331" s="2"/>
      <c r="H21331" s="2"/>
    </row>
    <row r="21332" spans="2:8">
      <c r="B21332" s="2" t="s">
        <v>21780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15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19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18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17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16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16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15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14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35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21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13</v>
      </c>
      <c r="D21520" s="2" t="s">
        <v>518</v>
      </c>
      <c r="E21520" s="2"/>
      <c r="F21520" s="2"/>
      <c r="G21520" s="2"/>
      <c r="H21520" s="2"/>
    </row>
    <row r="21521" spans="2:8">
      <c r="B21521" s="2" t="s">
        <v>21969</v>
      </c>
      <c r="C21521" s="2">
        <v>19</v>
      </c>
      <c r="D21521" s="2" t="s">
        <v>518</v>
      </c>
      <c r="E21521" s="2"/>
      <c r="F21521" s="2"/>
      <c r="G21521" s="2"/>
      <c r="H21521" s="2"/>
    </row>
    <row r="21522" spans="2:8">
      <c r="B21522" s="2" t="s">
        <v>21970</v>
      </c>
      <c r="C21522" s="2">
        <v>17</v>
      </c>
      <c r="D21522" s="2" t="s">
        <v>518</v>
      </c>
      <c r="E21522" s="2"/>
      <c r="F21522" s="2"/>
      <c r="G21522" s="2"/>
      <c r="H21522" s="2"/>
    </row>
    <row r="21523" spans="2:8">
      <c r="B21523" s="2" t="s">
        <v>21971</v>
      </c>
      <c r="C21523" s="2">
        <v>15</v>
      </c>
      <c r="D21523" s="2" t="s">
        <v>518</v>
      </c>
      <c r="E21523" s="2"/>
      <c r="F21523" s="2"/>
      <c r="G21523" s="2"/>
      <c r="H21523" s="2"/>
    </row>
    <row r="21524" spans="2:8">
      <c r="B21524" s="2" t="s">
        <v>21972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9</v>
      </c>
      <c r="D21531" s="2" t="s">
        <v>518</v>
      </c>
      <c r="E21531" s="2"/>
      <c r="F21531" s="2"/>
      <c r="G21531" s="2"/>
      <c r="H21531" s="2"/>
    </row>
    <row r="21532" spans="2:8">
      <c r="B21532" s="2" t="s">
        <v>21980</v>
      </c>
      <c r="C21532" s="2">
        <v>9</v>
      </c>
      <c r="D21532" s="2" t="s">
        <v>518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18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15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11</v>
      </c>
      <c r="D21559" s="2" t="s">
        <v>518</v>
      </c>
      <c r="E21559" s="2"/>
      <c r="F21559" s="2"/>
      <c r="G21559" s="2"/>
      <c r="H21559" s="2"/>
    </row>
    <row r="21560" spans="2:8">
      <c r="B21560" s="2" t="s">
        <v>22008</v>
      </c>
      <c r="C21560" s="2">
        <v>13</v>
      </c>
      <c r="D21560" s="2" t="s">
        <v>518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10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10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14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16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46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26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18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12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12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12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11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18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10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5</v>
      </c>
      <c r="D21810" s="2" t="s">
        <v>518</v>
      </c>
      <c r="E21810" s="2"/>
      <c r="F21810" s="2"/>
      <c r="G21810" s="2"/>
      <c r="H21810" s="2"/>
    </row>
    <row r="21811" spans="2:8">
      <c r="B21811" s="2" t="s">
        <v>22259</v>
      </c>
      <c r="C21811" s="2">
        <v>21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20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11</v>
      </c>
      <c r="D21875" s="2" t="s">
        <v>518</v>
      </c>
      <c r="E21875" s="2"/>
      <c r="F21875" s="2"/>
      <c r="G21875" s="2"/>
      <c r="H21875" s="2"/>
    </row>
    <row r="21876" spans="2:8">
      <c r="B21876" s="2" t="s">
        <v>22324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18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18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15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17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12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14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17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17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17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18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10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12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14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15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16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19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15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18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19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15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16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19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12</v>
      </c>
      <c r="D22238" s="2" t="s">
        <v>518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19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18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18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15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15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18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17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17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13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12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12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13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13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13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518</v>
      </c>
      <c r="E22404" s="2"/>
      <c r="F22404" s="2"/>
      <c r="G22404" s="2"/>
      <c r="H22404" s="2"/>
    </row>
    <row r="22405" spans="2:8">
      <c r="B22405" s="2" t="s">
        <v>22853</v>
      </c>
      <c r="C22405" s="2">
        <v>20</v>
      </c>
      <c r="D22405" s="2" t="s">
        <v>518</v>
      </c>
      <c r="E22405" s="2"/>
      <c r="F22405" s="2"/>
      <c r="G22405" s="2"/>
      <c r="H22405" s="2"/>
    </row>
    <row r="22406" spans="2:8">
      <c r="B22406" s="2" t="s">
        <v>22854</v>
      </c>
      <c r="C22406" s="2">
        <v>21</v>
      </c>
      <c r="D22406" s="2" t="s">
        <v>518</v>
      </c>
      <c r="E22406" s="2"/>
      <c r="F22406" s="2"/>
      <c r="G22406" s="2"/>
      <c r="H22406" s="2"/>
    </row>
    <row r="22407" spans="2:8">
      <c r="B22407" s="2" t="s">
        <v>22855</v>
      </c>
      <c r="C22407" s="2">
        <v>13</v>
      </c>
      <c r="D22407" s="2" t="s">
        <v>518</v>
      </c>
      <c r="E22407" s="2"/>
      <c r="F22407" s="2"/>
      <c r="G22407" s="2"/>
      <c r="H22407" s="2"/>
    </row>
    <row r="22408" spans="2:8">
      <c r="B22408" s="2" t="s">
        <v>22856</v>
      </c>
      <c r="C22408" s="2">
        <v>14</v>
      </c>
      <c r="D22408" s="2" t="s">
        <v>518</v>
      </c>
      <c r="E22408" s="2"/>
      <c r="F22408" s="2"/>
      <c r="G22408" s="2"/>
      <c r="H22408" s="2"/>
    </row>
    <row r="22409" spans="2:8">
      <c r="B22409" s="2" t="s">
        <v>22857</v>
      </c>
      <c r="C22409" s="2">
        <v>15</v>
      </c>
      <c r="D22409" s="2" t="s">
        <v>518</v>
      </c>
      <c r="E22409" s="2"/>
      <c r="F22409" s="2"/>
      <c r="G22409" s="2"/>
      <c r="H22409" s="2"/>
    </row>
    <row r="22410" spans="2:8">
      <c r="B22410" s="2" t="s">
        <v>22858</v>
      </c>
      <c r="C22410" s="2">
        <v>15</v>
      </c>
      <c r="D22410" s="2" t="s">
        <v>518</v>
      </c>
      <c r="E22410" s="2"/>
      <c r="F22410" s="2"/>
      <c r="G22410" s="2"/>
      <c r="H22410" s="2"/>
    </row>
    <row r="22411" spans="2:8">
      <c r="B22411" s="2" t="s">
        <v>22859</v>
      </c>
      <c r="C22411" s="2">
        <v>15</v>
      </c>
      <c r="D22411" s="2" t="s">
        <v>518</v>
      </c>
      <c r="E22411" s="2"/>
      <c r="F22411" s="2"/>
      <c r="G22411" s="2"/>
      <c r="H22411" s="2"/>
    </row>
    <row r="22412" spans="2:8">
      <c r="B22412" s="2" t="s">
        <v>22860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16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15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17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15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16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13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17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14</v>
      </c>
      <c r="D22526" s="2" t="s">
        <v>518</v>
      </c>
      <c r="E22526" s="2"/>
      <c r="F22526" s="2"/>
      <c r="G22526" s="2"/>
      <c r="H22526" s="2"/>
    </row>
    <row r="22527" spans="2:8">
      <c r="B22527" s="2" t="s">
        <v>22975</v>
      </c>
      <c r="C22527" s="2">
        <v>20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17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16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12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18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18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17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9</v>
      </c>
      <c r="D22683" s="2" t="s">
        <v>518</v>
      </c>
      <c r="E22683" s="2"/>
      <c r="F22683" s="2"/>
      <c r="G22683" s="2"/>
      <c r="H22683" s="2"/>
    </row>
    <row r="22684" spans="2:8">
      <c r="B22684" s="2" t="s">
        <v>23132</v>
      </c>
      <c r="C22684" s="2">
        <v>10</v>
      </c>
      <c r="D22684" s="2" t="s">
        <v>518</v>
      </c>
      <c r="E22684" s="2"/>
      <c r="F22684" s="2"/>
      <c r="G22684" s="2"/>
      <c r="H22684" s="2"/>
    </row>
    <row r="22685" spans="2:8">
      <c r="B22685" s="2" t="s">
        <v>23133</v>
      </c>
      <c r="C22685" s="2">
        <v>10</v>
      </c>
      <c r="D22685" s="2" t="s">
        <v>518</v>
      </c>
      <c r="E22685" s="2"/>
      <c r="F22685" s="2"/>
      <c r="G22685" s="2"/>
      <c r="H22685" s="2"/>
    </row>
    <row r="22686" spans="2:8">
      <c r="B22686" s="2" t="s">
        <v>23134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15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13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19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19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18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18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18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19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20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10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14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15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17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16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17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19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18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18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15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17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13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13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18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19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11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15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14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15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25</v>
      </c>
      <c r="D23341" s="2" t="s">
        <v>518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15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14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14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16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16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16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14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12</v>
      </c>
      <c r="D23446" s="2" t="s">
        <v>518</v>
      </c>
      <c r="E23446" s="2"/>
      <c r="F23446" s="2"/>
      <c r="G23446" s="2"/>
      <c r="H23446" s="2"/>
    </row>
    <row r="23447" spans="2:8">
      <c r="B23447" s="2" t="s">
        <v>23895</v>
      </c>
      <c r="C23447" s="2">
        <v>13</v>
      </c>
      <c r="D23447" s="2" t="s">
        <v>518</v>
      </c>
      <c r="E23447" s="2"/>
      <c r="F23447" s="2"/>
      <c r="G23447" s="2"/>
      <c r="H23447" s="2"/>
    </row>
    <row r="23448" spans="2:8">
      <c r="B23448" s="2" t="s">
        <v>23896</v>
      </c>
      <c r="C23448" s="2">
        <v>13</v>
      </c>
      <c r="D23448" s="2" t="s">
        <v>518</v>
      </c>
      <c r="E23448" s="2"/>
      <c r="F23448" s="2"/>
      <c r="G23448" s="2"/>
      <c r="H23448" s="2"/>
    </row>
    <row r="23449" spans="2:8">
      <c r="B23449" s="2" t="s">
        <v>23897</v>
      </c>
      <c r="C23449" s="2">
        <v>13</v>
      </c>
      <c r="D23449" s="2" t="s">
        <v>518</v>
      </c>
      <c r="E23449" s="2"/>
      <c r="F23449" s="2"/>
      <c r="G23449" s="2"/>
      <c r="H23449" s="2"/>
    </row>
    <row r="23450" spans="2:8">
      <c r="B23450" s="2" t="s">
        <v>23898</v>
      </c>
      <c r="C23450" s="2">
        <v>13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14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15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17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17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16</v>
      </c>
      <c r="D23525" s="2" t="s">
        <v>518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518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19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15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17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16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16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15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16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16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18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18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18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518</v>
      </c>
      <c r="E23883" s="2"/>
      <c r="F23883" s="2"/>
      <c r="G23883" s="2"/>
      <c r="H23883" s="2"/>
    </row>
    <row r="23884" spans="2:8">
      <c r="B23884" s="2" t="s">
        <v>24332</v>
      </c>
      <c r="C23884" s="2">
        <v>23</v>
      </c>
      <c r="D23884" s="2" t="s">
        <v>518</v>
      </c>
      <c r="E23884" s="2"/>
      <c r="F23884" s="2"/>
      <c r="G23884" s="2"/>
      <c r="H23884" s="2"/>
    </row>
    <row r="23885" spans="2:8">
      <c r="B23885" s="2" t="s">
        <v>24333</v>
      </c>
      <c r="C23885" s="2">
        <v>18</v>
      </c>
      <c r="D23885" s="2" t="s">
        <v>518</v>
      </c>
      <c r="E23885" s="2"/>
      <c r="F23885" s="2"/>
      <c r="G23885" s="2"/>
      <c r="H23885" s="2"/>
    </row>
    <row r="23886" spans="2:8">
      <c r="B23886" s="2" t="s">
        <v>24334</v>
      </c>
      <c r="C23886" s="2">
        <v>16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16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18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14</v>
      </c>
      <c r="D23899" s="2" t="s">
        <v>518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14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14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518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518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518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518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518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518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518</v>
      </c>
      <c r="E24009" s="2"/>
      <c r="F24009" s="2"/>
      <c r="G24009" s="2"/>
      <c r="H24009" s="2"/>
    </row>
    <row r="24010" spans="2:8">
      <c r="B24010" s="2" t="s">
        <v>24458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18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16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17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12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15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5</v>
      </c>
      <c r="D24098" s="2" t="s">
        <v>518</v>
      </c>
      <c r="E24098" s="2"/>
      <c r="F24098" s="2"/>
      <c r="G24098" s="2"/>
      <c r="H24098" s="2"/>
    </row>
    <row r="24099" spans="2:8">
      <c r="B24099" s="2" t="s">
        <v>24547</v>
      </c>
      <c r="C24099" s="2">
        <v>5</v>
      </c>
      <c r="D24099" s="2" t="s">
        <v>518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30</v>
      </c>
      <c r="D24119" s="2" t="s">
        <v>518</v>
      </c>
      <c r="E24119" s="2"/>
      <c r="F24119" s="2"/>
      <c r="G24119" s="2"/>
      <c r="H24119" s="2"/>
    </row>
    <row r="24120" spans="2:8">
      <c r="B24120" s="2" t="s">
        <v>24568</v>
      </c>
      <c r="C24120" s="2">
        <v>20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17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5</v>
      </c>
      <c r="D24153" s="2" t="s">
        <v>518</v>
      </c>
      <c r="E24153" s="2"/>
      <c r="F24153" s="2"/>
      <c r="G24153" s="2"/>
      <c r="H24153" s="2"/>
    </row>
    <row r="24154" spans="2:8">
      <c r="B24154" s="2" t="s">
        <v>24602</v>
      </c>
      <c r="C24154" s="2">
        <v>5</v>
      </c>
      <c r="D24154" s="2" t="s">
        <v>518</v>
      </c>
      <c r="E24154" s="2"/>
      <c r="F24154" s="2"/>
      <c r="G24154" s="2"/>
      <c r="H24154" s="2"/>
    </row>
    <row r="24155" spans="2:8">
      <c r="B24155" s="2" t="s">
        <v>24603</v>
      </c>
      <c r="C24155" s="2">
        <v>15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19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5</v>
      </c>
      <c r="D24217" s="2" t="s">
        <v>518</v>
      </c>
      <c r="E24217" s="2"/>
      <c r="F24217" s="2"/>
      <c r="G24217" s="2"/>
      <c r="H24217" s="2"/>
    </row>
    <row r="24218" spans="2:8">
      <c r="B24218" s="2" t="s">
        <v>24666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17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19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14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16</v>
      </c>
      <c r="D24259" s="2" t="s">
        <v>518</v>
      </c>
      <c r="E24259" s="2"/>
      <c r="F24259" s="2"/>
      <c r="G24259" s="2"/>
      <c r="H24259" s="2"/>
    </row>
    <row r="24260" spans="2:8">
      <c r="B24260" s="2" t="s">
        <v>24708</v>
      </c>
      <c r="C24260" s="2">
        <v>10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11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13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12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12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12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13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12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16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16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16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15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14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14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15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35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19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518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518</v>
      </c>
      <c r="E24529" s="2"/>
      <c r="F24529" s="2"/>
      <c r="G24529" s="2"/>
      <c r="H24529" s="2"/>
    </row>
    <row r="24530" spans="2:8">
      <c r="B24530" s="2" t="s">
        <v>24978</v>
      </c>
      <c r="C24530" s="2">
        <v>23</v>
      </c>
      <c r="D24530" s="2" t="s">
        <v>518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17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16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15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6</v>
      </c>
      <c r="D24588" s="2" t="s">
        <v>518</v>
      </c>
      <c r="E24588" s="2"/>
      <c r="F24588" s="2"/>
      <c r="G24588" s="2"/>
      <c r="H24588" s="2"/>
    </row>
    <row r="24589" spans="2:8">
      <c r="B24589" s="2" t="s">
        <v>25037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15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17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15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14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14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12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12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5</v>
      </c>
      <c r="D24669" s="2" t="s">
        <v>518</v>
      </c>
      <c r="E24669" s="2"/>
      <c r="F24669" s="2"/>
      <c r="G24669" s="2"/>
      <c r="H24669" s="2"/>
    </row>
    <row r="24670" spans="2:8">
      <c r="B24670" s="2" t="s">
        <v>25118</v>
      </c>
      <c r="C24670" s="2">
        <v>5</v>
      </c>
      <c r="D24670" s="2" t="s">
        <v>518</v>
      </c>
      <c r="E24670" s="2"/>
      <c r="F24670" s="2"/>
      <c r="G24670" s="2"/>
      <c r="H24670" s="2"/>
    </row>
    <row r="24671" spans="2:8">
      <c r="B24671" s="2" t="s">
        <v>25119</v>
      </c>
      <c r="C24671" s="2">
        <v>5</v>
      </c>
      <c r="D24671" s="2" t="s">
        <v>518</v>
      </c>
      <c r="E24671" s="2"/>
      <c r="F24671" s="2"/>
      <c r="G24671" s="2"/>
      <c r="H24671" s="2"/>
    </row>
    <row r="24672" spans="2:8">
      <c r="B24672" s="2" t="s">
        <v>25120</v>
      </c>
      <c r="C24672" s="2">
        <v>5</v>
      </c>
      <c r="D24672" s="2" t="s">
        <v>518</v>
      </c>
      <c r="E24672" s="2"/>
      <c r="F24672" s="2"/>
      <c r="G24672" s="2"/>
      <c r="H24672" s="2"/>
    </row>
    <row r="24673" spans="2:8">
      <c r="B24673" s="2" t="s">
        <v>25121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10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11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16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16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16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5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18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16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12</v>
      </c>
      <c r="D24865" s="2" t="s">
        <v>518</v>
      </c>
      <c r="E24865" s="2"/>
      <c r="F24865" s="2"/>
      <c r="G24865" s="2"/>
      <c r="H24865" s="2"/>
    </row>
    <row r="24866" spans="2:8">
      <c r="B24866" s="2" t="s">
        <v>25314</v>
      </c>
      <c r="C24866" s="2">
        <v>13</v>
      </c>
      <c r="D24866" s="2" t="s">
        <v>518</v>
      </c>
      <c r="E24866" s="2"/>
      <c r="F24866" s="2"/>
      <c r="G24866" s="2"/>
      <c r="H24866" s="2"/>
    </row>
    <row r="24867" spans="2:8">
      <c r="B24867" s="2" t="s">
        <v>25315</v>
      </c>
      <c r="C24867" s="2">
        <v>12</v>
      </c>
      <c r="D24867" s="2" t="s">
        <v>518</v>
      </c>
      <c r="E24867" s="2"/>
      <c r="F24867" s="2"/>
      <c r="G24867" s="2"/>
      <c r="H24867" s="2"/>
    </row>
    <row r="24868" spans="2:8">
      <c r="B24868" s="2" t="s">
        <v>25316</v>
      </c>
      <c r="C24868" s="2">
        <v>16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21</v>
      </c>
      <c r="D24888" s="2" t="s">
        <v>518</v>
      </c>
      <c r="E24888" s="2"/>
      <c r="F24888" s="2"/>
      <c r="G24888" s="2"/>
      <c r="H24888" s="2"/>
    </row>
    <row r="24889" spans="2:8">
      <c r="B24889" s="2" t="s">
        <v>25337</v>
      </c>
      <c r="C24889" s="2">
        <v>20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13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13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13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14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18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17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18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15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13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12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12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11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10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10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14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10</v>
      </c>
      <c r="D25007" s="2" t="s">
        <v>518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12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15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11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15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18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17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18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17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22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14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17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13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34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11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10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10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11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11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12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21</v>
      </c>
      <c r="D25378" s="2" t="s">
        <v>518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518</v>
      </c>
      <c r="E25379" s="2"/>
      <c r="F25379" s="2"/>
      <c r="G25379" s="2"/>
      <c r="H25379" s="2"/>
    </row>
    <row r="25380" spans="2:8">
      <c r="B25380" s="2" t="s">
        <v>25828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24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14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518</v>
      </c>
      <c r="E25432" s="2"/>
      <c r="F25432" s="2"/>
      <c r="G25432" s="2"/>
      <c r="H25432" s="2"/>
    </row>
    <row r="25433" spans="2:8">
      <c r="B25433" s="2" t="s">
        <v>25881</v>
      </c>
      <c r="C25433" s="2">
        <v>13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17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14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19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12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17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18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15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16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11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15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16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13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19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17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17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12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15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13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16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11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16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11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15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19</v>
      </c>
      <c r="D25824" s="2" t="s">
        <v>518</v>
      </c>
      <c r="E25824" s="2"/>
      <c r="F25824" s="2"/>
      <c r="G25824" s="2"/>
      <c r="H25824" s="2"/>
    </row>
    <row r="25825" spans="2:8">
      <c r="B25825" s="2" t="s">
        <v>26273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18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5</v>
      </c>
      <c r="D25876" s="2" t="s">
        <v>518</v>
      </c>
      <c r="E25876" s="2"/>
      <c r="F25876" s="2"/>
      <c r="G25876" s="2"/>
      <c r="H25876" s="2"/>
    </row>
    <row r="25877" spans="2:8">
      <c r="B25877" s="2" t="s">
        <v>26325</v>
      </c>
      <c r="C25877" s="2">
        <v>6</v>
      </c>
      <c r="D25877" s="2" t="s">
        <v>518</v>
      </c>
      <c r="E25877" s="2"/>
      <c r="F25877" s="2"/>
      <c r="G25877" s="2"/>
      <c r="H25877" s="2"/>
    </row>
    <row r="25878" spans="2:8">
      <c r="B25878" s="2" t="s">
        <v>26326</v>
      </c>
      <c r="C25878" s="2">
        <v>5</v>
      </c>
      <c r="D25878" s="2" t="s">
        <v>518</v>
      </c>
      <c r="E25878" s="2"/>
      <c r="F25878" s="2"/>
      <c r="G25878" s="2"/>
      <c r="H25878" s="2"/>
    </row>
    <row r="25879" spans="2:8">
      <c r="B25879" s="2" t="s">
        <v>26327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15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19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15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16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19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22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42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46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17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17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18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18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13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14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15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12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12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12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11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17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23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24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15</v>
      </c>
      <c r="D26102" s="2" t="s">
        <v>518</v>
      </c>
      <c r="E26102" s="2"/>
      <c r="F26102" s="2"/>
      <c r="G26102" s="2"/>
      <c r="H26102" s="2"/>
    </row>
    <row r="26103" spans="2:8">
      <c r="B26103" s="2" t="s">
        <v>26551</v>
      </c>
      <c r="C26103" s="2">
        <v>16</v>
      </c>
      <c r="D26103" s="2" t="s">
        <v>518</v>
      </c>
      <c r="E26103" s="2"/>
      <c r="F26103" s="2"/>
      <c r="G26103" s="2"/>
      <c r="H26103" s="2"/>
    </row>
    <row r="26104" spans="2:8">
      <c r="B26104" s="2" t="s">
        <v>26552</v>
      </c>
      <c r="C26104" s="2">
        <v>15</v>
      </c>
      <c r="D26104" s="2" t="s">
        <v>518</v>
      </c>
      <c r="E26104" s="2"/>
      <c r="F26104" s="2"/>
      <c r="G26104" s="2"/>
      <c r="H26104" s="2"/>
    </row>
    <row r="26105" spans="2:8">
      <c r="B26105" s="2" t="s">
        <v>26553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10</v>
      </c>
      <c r="D26109" s="2" t="s">
        <v>518</v>
      </c>
      <c r="E26109" s="2"/>
      <c r="F26109" s="2"/>
      <c r="G26109" s="2"/>
      <c r="H26109" s="2"/>
    </row>
    <row r="26110" spans="2:8">
      <c r="B26110" s="2" t="s">
        <v>26558</v>
      </c>
      <c r="C26110" s="2">
        <v>10</v>
      </c>
      <c r="D26110" s="2" t="s">
        <v>518</v>
      </c>
      <c r="E26110" s="2"/>
      <c r="F26110" s="2"/>
      <c r="G26110" s="2"/>
      <c r="H26110" s="2"/>
    </row>
    <row r="26111" spans="2:8">
      <c r="B26111" s="2" t="s">
        <v>26559</v>
      </c>
      <c r="C26111" s="2">
        <v>10</v>
      </c>
      <c r="D26111" s="2" t="s">
        <v>518</v>
      </c>
      <c r="E26111" s="2"/>
      <c r="F26111" s="2"/>
      <c r="G26111" s="2"/>
      <c r="H26111" s="2"/>
    </row>
    <row r="26112" spans="2:8">
      <c r="B26112" s="2" t="s">
        <v>26560</v>
      </c>
      <c r="C26112" s="2">
        <v>10</v>
      </c>
      <c r="D26112" s="2" t="s">
        <v>518</v>
      </c>
      <c r="E26112" s="2"/>
      <c r="F26112" s="2"/>
      <c r="G26112" s="2"/>
      <c r="H26112" s="2"/>
    </row>
    <row r="26113" spans="2:8">
      <c r="B26113" s="2" t="s">
        <v>26561</v>
      </c>
      <c r="C26113" s="2">
        <v>9</v>
      </c>
      <c r="D26113" s="2" t="s">
        <v>518</v>
      </c>
      <c r="E26113" s="2"/>
      <c r="F26113" s="2"/>
      <c r="G26113" s="2"/>
      <c r="H26113" s="2"/>
    </row>
    <row r="26114" spans="2:8">
      <c r="B26114" s="2" t="s">
        <v>26562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10</v>
      </c>
      <c r="D26150" s="2" t="s">
        <v>518</v>
      </c>
      <c r="E26150" s="2"/>
      <c r="F26150" s="2"/>
      <c r="G26150" s="2"/>
      <c r="H26150" s="2"/>
    </row>
    <row r="26151" spans="2:8">
      <c r="B26151" s="2" t="s">
        <v>26599</v>
      </c>
      <c r="C26151" s="2">
        <v>10</v>
      </c>
      <c r="D26151" s="2" t="s">
        <v>518</v>
      </c>
      <c r="E26151" s="2"/>
      <c r="F26151" s="2"/>
      <c r="G26151" s="2"/>
      <c r="H26151" s="2"/>
    </row>
    <row r="26152" spans="2:8">
      <c r="B26152" s="2" t="s">
        <v>26600</v>
      </c>
      <c r="C26152" s="2">
        <v>12</v>
      </c>
      <c r="D26152" s="2" t="s">
        <v>518</v>
      </c>
      <c r="E26152" s="2"/>
      <c r="F26152" s="2"/>
      <c r="G26152" s="2"/>
      <c r="H26152" s="2"/>
    </row>
    <row r="26153" spans="2:8">
      <c r="B26153" s="2" t="s">
        <v>26601</v>
      </c>
      <c r="C26153" s="2">
        <v>11</v>
      </c>
      <c r="D26153" s="2" t="s">
        <v>518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18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518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19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15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16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19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19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19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17</v>
      </c>
      <c r="D26370" s="2" t="s">
        <v>518</v>
      </c>
      <c r="E26370" s="2"/>
      <c r="F26370" s="2"/>
      <c r="G26370" s="2"/>
      <c r="H26370" s="2"/>
    </row>
    <row r="26371" spans="2:8">
      <c r="B26371" s="2" t="s">
        <v>26819</v>
      </c>
      <c r="C26371" s="2">
        <v>18</v>
      </c>
      <c r="D26371" s="2" t="s">
        <v>518</v>
      </c>
      <c r="E26371" s="2"/>
      <c r="F26371" s="2"/>
      <c r="G26371" s="2"/>
      <c r="H26371" s="2"/>
    </row>
    <row r="26372" spans="2:8">
      <c r="B26372" s="2" t="s">
        <v>26820</v>
      </c>
      <c r="C26372" s="2">
        <v>16</v>
      </c>
      <c r="D26372" s="2" t="s">
        <v>518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11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15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15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12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15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11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12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13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20</v>
      </c>
      <c r="D26538" s="2" t="s">
        <v>518</v>
      </c>
      <c r="E26538" s="2"/>
      <c r="F26538" s="2"/>
      <c r="G26538" s="2"/>
      <c r="H26538" s="2"/>
    </row>
    <row r="26539" spans="2:8">
      <c r="B26539" s="2" t="s">
        <v>26987</v>
      </c>
      <c r="C26539" s="2">
        <v>21</v>
      </c>
      <c r="D26539" s="2" t="s">
        <v>518</v>
      </c>
      <c r="E26539" s="2"/>
      <c r="F26539" s="2"/>
      <c r="G26539" s="2"/>
      <c r="H26539" s="2"/>
    </row>
    <row r="26540" spans="2:8">
      <c r="B26540" s="2" t="s">
        <v>26988</v>
      </c>
      <c r="C26540" s="2">
        <v>20</v>
      </c>
      <c r="D26540" s="2" t="s">
        <v>518</v>
      </c>
      <c r="E26540" s="2"/>
      <c r="F26540" s="2"/>
      <c r="G26540" s="2"/>
      <c r="H26540" s="2"/>
    </row>
    <row r="26541" spans="2:8">
      <c r="B26541" s="2" t="s">
        <v>26989</v>
      </c>
      <c r="C26541" s="2">
        <v>20</v>
      </c>
      <c r="D26541" s="2" t="s">
        <v>518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15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17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16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42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518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5</v>
      </c>
      <c r="D26647" s="2" t="s">
        <v>518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13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14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10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17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14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13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13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18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18</v>
      </c>
      <c r="D26850" s="2" t="s">
        <v>518</v>
      </c>
      <c r="E26850" s="2"/>
      <c r="F26850" s="2"/>
      <c r="G26850" s="2"/>
      <c r="H26850" s="2"/>
    </row>
    <row r="26851" spans="2:8">
      <c r="B26851" s="2" t="s">
        <v>27299</v>
      </c>
      <c r="C26851" s="2">
        <v>18</v>
      </c>
      <c r="D26851" s="2" t="s">
        <v>518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16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16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16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15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15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16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17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11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14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11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10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12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15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14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15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16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15</v>
      </c>
      <c r="D27083" s="2" t="s">
        <v>518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6</v>
      </c>
      <c r="D27087" s="2" t="s">
        <v>518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14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13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15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17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14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14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17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17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18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15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18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16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18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17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19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19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18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10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16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16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16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16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15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14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14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16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15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15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15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41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20</v>
      </c>
      <c r="D27286" s="2" t="s">
        <v>518</v>
      </c>
      <c r="E27286" s="2"/>
      <c r="F27286" s="2"/>
      <c r="G27286" s="2"/>
      <c r="H27286" s="2"/>
    </row>
    <row r="27287" spans="2:8">
      <c r="B27287" s="2" t="s">
        <v>27735</v>
      </c>
      <c r="C27287" s="2">
        <v>19</v>
      </c>
      <c r="D27287" s="2" t="s">
        <v>518</v>
      </c>
      <c r="E27287" s="2"/>
      <c r="F27287" s="2"/>
      <c r="G27287" s="2"/>
      <c r="H27287" s="2"/>
    </row>
    <row r="27288" spans="2:8">
      <c r="B27288" s="2" t="s">
        <v>27736</v>
      </c>
      <c r="C27288" s="2">
        <v>18</v>
      </c>
      <c r="D27288" s="2" t="s">
        <v>518</v>
      </c>
      <c r="E27288" s="2"/>
      <c r="F27288" s="2"/>
      <c r="G27288" s="2"/>
      <c r="H27288" s="2"/>
    </row>
    <row r="27289" spans="2:8">
      <c r="B27289" s="2" t="s">
        <v>27737</v>
      </c>
      <c r="C27289" s="2">
        <v>17</v>
      </c>
      <c r="D27289" s="2" t="s">
        <v>518</v>
      </c>
      <c r="E27289" s="2"/>
      <c r="F27289" s="2"/>
      <c r="G27289" s="2"/>
      <c r="H27289" s="2"/>
    </row>
    <row r="27290" spans="2:8">
      <c r="B27290" s="2" t="s">
        <v>27738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19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5</v>
      </c>
      <c r="D27360" s="2" t="s">
        <v>518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11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11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18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19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14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13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18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14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12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18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15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12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13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14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15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27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15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17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16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17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14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19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16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17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17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19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10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11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10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12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16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16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15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18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11</v>
      </c>
      <c r="D27721" s="2" t="s">
        <v>518</v>
      </c>
      <c r="E27721" s="2"/>
      <c r="F27721" s="2"/>
      <c r="G27721" s="2"/>
      <c r="H27721" s="2"/>
    </row>
    <row r="27722" spans="2:8">
      <c r="B27722" s="2" t="s">
        <v>28170</v>
      </c>
      <c r="C27722" s="2">
        <v>11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14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12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19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17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18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10</v>
      </c>
      <c r="D27762" s="2" t="s">
        <v>518</v>
      </c>
      <c r="E27762" s="2"/>
      <c r="F27762" s="2"/>
      <c r="G27762" s="2"/>
      <c r="H27762" s="2"/>
    </row>
    <row r="27763" spans="2:8">
      <c r="B27763" s="2" t="s">
        <v>28211</v>
      </c>
      <c r="C27763" s="2">
        <v>11</v>
      </c>
      <c r="D27763" s="2" t="s">
        <v>518</v>
      </c>
      <c r="E27763" s="2"/>
      <c r="F27763" s="2"/>
      <c r="G27763" s="2"/>
      <c r="H27763" s="2"/>
    </row>
    <row r="27764" spans="2:8">
      <c r="B27764" s="2" t="s">
        <v>28212</v>
      </c>
      <c r="C27764" s="2">
        <v>11</v>
      </c>
      <c r="D27764" s="2" t="s">
        <v>518</v>
      </c>
      <c r="E27764" s="2"/>
      <c r="F27764" s="2"/>
      <c r="G27764" s="2"/>
      <c r="H27764" s="2"/>
    </row>
    <row r="27765" spans="2:8">
      <c r="B27765" s="2" t="s">
        <v>28213</v>
      </c>
      <c r="C27765" s="2">
        <v>10</v>
      </c>
      <c r="D27765" s="2" t="s">
        <v>518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18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15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17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19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9</v>
      </c>
      <c r="D27908" s="2" t="s">
        <v>518</v>
      </c>
      <c r="E27908" s="2"/>
      <c r="F27908" s="2"/>
      <c r="G27908" s="2"/>
      <c r="H27908" s="2"/>
    </row>
    <row r="27909" spans="2:8">
      <c r="B27909" s="2" t="s">
        <v>28357</v>
      </c>
      <c r="C27909" s="2">
        <v>8</v>
      </c>
      <c r="D27909" s="2" t="s">
        <v>518</v>
      </c>
      <c r="E27909" s="2"/>
      <c r="F27909" s="2"/>
      <c r="G27909" s="2"/>
      <c r="H27909" s="2"/>
    </row>
    <row r="27910" spans="2:8">
      <c r="B27910" s="2" t="s">
        <v>28358</v>
      </c>
      <c r="C27910" s="2">
        <v>8</v>
      </c>
      <c r="D27910" s="2" t="s">
        <v>518</v>
      </c>
      <c r="E27910" s="2"/>
      <c r="F27910" s="2"/>
      <c r="G27910" s="2"/>
      <c r="H27910" s="2"/>
    </row>
    <row r="27911" spans="2:8">
      <c r="B27911" s="2" t="s">
        <v>28359</v>
      </c>
      <c r="C27911" s="2">
        <v>8</v>
      </c>
      <c r="D27911" s="2" t="s">
        <v>518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17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17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17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15</v>
      </c>
      <c r="D27945" s="2" t="s">
        <v>518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17</v>
      </c>
      <c r="D27949" s="2" t="s">
        <v>518</v>
      </c>
      <c r="E27949" s="2"/>
      <c r="F27949" s="2"/>
      <c r="G27949" s="2"/>
      <c r="H27949" s="2"/>
    </row>
    <row r="27950" spans="2:8">
      <c r="B27950" s="2" t="s">
        <v>28398</v>
      </c>
      <c r="C27950" s="2">
        <v>18</v>
      </c>
      <c r="D27950" s="2" t="s">
        <v>518</v>
      </c>
      <c r="E27950" s="2"/>
      <c r="F27950" s="2"/>
      <c r="G27950" s="2"/>
      <c r="H27950" s="2"/>
    </row>
    <row r="27951" spans="2:8">
      <c r="B27951" s="2" t="s">
        <v>28399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18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19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19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24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15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17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18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16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13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18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19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16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16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15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16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14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12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14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16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15</v>
      </c>
      <c r="D28296" s="2" t="s">
        <v>518</v>
      </c>
      <c r="E28296" s="2"/>
      <c r="F28296" s="2"/>
      <c r="G28296" s="2"/>
      <c r="H28296" s="2"/>
    </row>
    <row r="28297" spans="2:8">
      <c r="B28297" s="2" t="s">
        <v>28745</v>
      </c>
      <c r="C28297" s="2">
        <v>19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17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18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19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15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18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19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19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17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19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13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12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10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13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12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12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16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52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19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42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40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24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15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15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13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19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19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14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21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15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13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10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13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13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15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14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16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19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18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17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27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20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20</v>
      </c>
      <c r="D28926" s="2" t="s">
        <v>518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518</v>
      </c>
      <c r="E28927" s="2"/>
      <c r="F28927" s="2"/>
      <c r="G28927" s="2"/>
      <c r="H28927" s="2"/>
    </row>
    <row r="28928" spans="2:8">
      <c r="B28928" s="2" t="s">
        <v>29376</v>
      </c>
      <c r="C28928" s="2">
        <v>16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16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13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17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41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19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12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10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12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14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14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14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13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18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17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16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15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14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14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13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12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12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11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18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15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14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15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15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13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17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16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17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18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15</v>
      </c>
      <c r="D29199" s="2" t="s">
        <v>518</v>
      </c>
      <c r="E29199" s="2"/>
      <c r="F29199" s="2"/>
      <c r="G29199" s="2"/>
      <c r="H29199" s="2"/>
    </row>
    <row r="29200" spans="2:8">
      <c r="B29200" s="2" t="s">
        <v>29648</v>
      </c>
      <c r="C29200" s="2">
        <v>15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11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13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15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13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11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13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15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17</v>
      </c>
      <c r="D29235" s="2" t="s">
        <v>518</v>
      </c>
      <c r="E29235" s="2"/>
      <c r="F29235" s="2"/>
      <c r="G29235" s="2"/>
      <c r="H29235" s="2"/>
    </row>
    <row r="29236" spans="2:8">
      <c r="B29236" s="2" t="s">
        <v>29684</v>
      </c>
      <c r="C29236" s="2">
        <v>18</v>
      </c>
      <c r="D29236" s="2" t="s">
        <v>518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14</v>
      </c>
      <c r="D29245" s="2" t="s">
        <v>518</v>
      </c>
      <c r="E29245" s="2"/>
      <c r="F29245" s="2"/>
      <c r="G29245" s="2"/>
      <c r="H29245" s="2"/>
    </row>
    <row r="29246" spans="2:8">
      <c r="B29246" s="2" t="s">
        <v>29694</v>
      </c>
      <c r="C29246" s="2">
        <v>13</v>
      </c>
      <c r="D29246" s="2" t="s">
        <v>518</v>
      </c>
      <c r="E29246" s="2"/>
      <c r="F29246" s="2"/>
      <c r="G29246" s="2"/>
      <c r="H29246" s="2"/>
    </row>
    <row r="29247" spans="2:8">
      <c r="B29247" s="2" t="s">
        <v>29695</v>
      </c>
      <c r="C29247" s="2">
        <v>14</v>
      </c>
      <c r="D29247" s="2" t="s">
        <v>518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10</v>
      </c>
      <c r="D29264" s="2" t="s">
        <v>518</v>
      </c>
      <c r="E29264" s="2"/>
      <c r="F29264" s="2"/>
      <c r="G29264" s="2"/>
      <c r="H29264" s="2"/>
    </row>
    <row r="29265" spans="2:8">
      <c r="B29265" s="2" t="s">
        <v>29713</v>
      </c>
      <c r="C29265" s="2">
        <v>10</v>
      </c>
      <c r="D29265" s="2" t="s">
        <v>518</v>
      </c>
      <c r="E29265" s="2"/>
      <c r="F29265" s="2"/>
      <c r="G29265" s="2"/>
      <c r="H29265" s="2"/>
    </row>
    <row r="29266" spans="2:8">
      <c r="B29266" s="2" t="s">
        <v>29714</v>
      </c>
      <c r="C29266" s="2">
        <v>10</v>
      </c>
      <c r="D29266" s="2" t="s">
        <v>518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14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16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17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20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15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18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16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15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16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17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18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18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15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14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19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19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19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518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14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19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18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19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17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17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13</v>
      </c>
      <c r="D29622" s="2" t="s">
        <v>518</v>
      </c>
      <c r="E29622" s="2"/>
      <c r="F29622" s="2"/>
      <c r="G29622" s="2"/>
      <c r="H29622" s="2"/>
    </row>
    <row r="29623" spans="2:8">
      <c r="B29623" s="2" t="s">
        <v>30071</v>
      </c>
      <c r="C29623" s="2">
        <v>12</v>
      </c>
      <c r="D29623" s="2" t="s">
        <v>518</v>
      </c>
      <c r="E29623" s="2"/>
      <c r="F29623" s="2"/>
      <c r="G29623" s="2"/>
      <c r="H29623" s="2"/>
    </row>
    <row r="29624" spans="2:8">
      <c r="B29624" s="2" t="s">
        <v>30072</v>
      </c>
      <c r="C29624" s="2">
        <v>8</v>
      </c>
      <c r="D29624" s="2" t="s">
        <v>518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12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12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13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15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10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19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518</v>
      </c>
      <c r="E29707" s="2"/>
      <c r="F29707" s="2"/>
      <c r="G29707" s="2"/>
      <c r="H29707" s="2"/>
    </row>
    <row r="29708" spans="2:8">
      <c r="B29708" s="2" t="s">
        <v>30156</v>
      </c>
      <c r="C29708" s="2">
        <v>17</v>
      </c>
      <c r="D29708" s="2" t="s">
        <v>518</v>
      </c>
      <c r="E29708" s="2"/>
      <c r="F29708" s="2"/>
      <c r="G29708" s="2"/>
      <c r="H29708" s="2"/>
    </row>
    <row r="29709" spans="2:8">
      <c r="B29709" s="2" t="s">
        <v>30157</v>
      </c>
      <c r="C29709" s="2">
        <v>22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11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17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17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17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18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15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16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518</v>
      </c>
      <c r="E29798" s="2"/>
      <c r="F29798" s="2"/>
      <c r="G29798" s="2"/>
      <c r="H29798" s="2"/>
    </row>
    <row r="29799" spans="2:8">
      <c r="B29799" s="2" t="s">
        <v>30247</v>
      </c>
      <c r="C29799" s="2">
        <v>21</v>
      </c>
      <c r="D29799" s="2" t="s">
        <v>518</v>
      </c>
      <c r="E29799" s="2"/>
      <c r="F29799" s="2"/>
      <c r="G29799" s="2"/>
      <c r="H29799" s="2"/>
    </row>
    <row r="29800" spans="2:8">
      <c r="B29800" s="2" t="s">
        <v>30248</v>
      </c>
      <c r="C29800" s="2">
        <v>19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11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17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17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18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18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10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17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9</v>
      </c>
      <c r="D29894" s="2" t="s">
        <v>518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14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15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18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16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13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19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18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13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10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12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17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17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18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18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12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12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12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14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15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14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15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17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19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19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15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15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13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13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14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14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20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33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12</v>
      </c>
      <c r="D30072" s="2" t="s">
        <v>518</v>
      </c>
      <c r="E30072" s="2"/>
      <c r="F30072" s="2"/>
      <c r="G30072" s="2"/>
      <c r="H30072" s="2"/>
    </row>
    <row r="30073" spans="2:8">
      <c r="B30073" s="2" t="s">
        <v>30521</v>
      </c>
      <c r="C30073" s="2">
        <v>12</v>
      </c>
      <c r="D30073" s="2" t="s">
        <v>518</v>
      </c>
      <c r="E30073" s="2"/>
      <c r="F30073" s="2"/>
      <c r="G30073" s="2"/>
      <c r="H30073" s="2"/>
    </row>
    <row r="30074" spans="2:8">
      <c r="B30074" s="2" t="s">
        <v>30522</v>
      </c>
      <c r="C30074" s="2">
        <v>12</v>
      </c>
      <c r="D30074" s="2" t="s">
        <v>518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15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17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13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19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17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18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18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18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16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14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13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11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19</v>
      </c>
      <c r="D30167" s="2" t="s">
        <v>518</v>
      </c>
      <c r="E30167" s="2"/>
      <c r="F30167" s="2"/>
      <c r="G30167" s="2"/>
      <c r="H30167" s="2"/>
    </row>
    <row r="30168" spans="2:8">
      <c r="B30168" s="2" t="s">
        <v>30616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17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19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17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10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12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18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16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16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15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17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17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17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15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18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17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10</v>
      </c>
      <c r="D30419" s="2" t="s">
        <v>518</v>
      </c>
      <c r="E30419" s="2"/>
      <c r="F30419" s="2"/>
      <c r="G30419" s="2"/>
      <c r="H30419" s="2"/>
    </row>
    <row r="30420" spans="2:8">
      <c r="B30420" s="2" t="s">
        <v>30868</v>
      </c>
      <c r="C30420" s="2">
        <v>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9</v>
      </c>
      <c r="D30422" s="2" t="s">
        <v>518</v>
      </c>
      <c r="E30422" s="2"/>
      <c r="F30422" s="2"/>
      <c r="G30422" s="2"/>
      <c r="H30422" s="2"/>
    </row>
    <row r="30423" spans="2:8">
      <c r="B30423" s="2" t="s">
        <v>30871</v>
      </c>
      <c r="C30423" s="2">
        <v>13</v>
      </c>
      <c r="D30423" s="2" t="s">
        <v>518</v>
      </c>
      <c r="E30423" s="2"/>
      <c r="F30423" s="2"/>
      <c r="G30423" s="2"/>
      <c r="H30423" s="2"/>
    </row>
    <row r="30424" spans="2:8">
      <c r="B30424" s="2" t="s">
        <v>30872</v>
      </c>
      <c r="C30424" s="2">
        <v>39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25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18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19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16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14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14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14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13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13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17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19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5</v>
      </c>
      <c r="D30582" s="2" t="s">
        <v>518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18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26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14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13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14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19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24</v>
      </c>
      <c r="D30704" s="2" t="s">
        <v>518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518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518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12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18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18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18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42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16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15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19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11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16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42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15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49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16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16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17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23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18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19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18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10</v>
      </c>
      <c r="D31060" s="2" t="s">
        <v>518</v>
      </c>
      <c r="E31060" s="2"/>
      <c r="F31060" s="2"/>
      <c r="G31060" s="2"/>
      <c r="H31060" s="2"/>
    </row>
    <row r="31061" spans="2:8">
      <c r="B31061" s="2" t="s">
        <v>31509</v>
      </c>
      <c r="C31061" s="2">
        <v>11</v>
      </c>
      <c r="D31061" s="2" t="s">
        <v>518</v>
      </c>
      <c r="E31061" s="2"/>
      <c r="F31061" s="2"/>
      <c r="G31061" s="2"/>
      <c r="H31061" s="2"/>
    </row>
    <row r="31062" spans="2:8">
      <c r="B31062" s="2" t="s">
        <v>31510</v>
      </c>
      <c r="C31062" s="2">
        <v>11</v>
      </c>
      <c r="D31062" s="2" t="s">
        <v>518</v>
      </c>
      <c r="E31062" s="2"/>
      <c r="F31062" s="2"/>
      <c r="G31062" s="2"/>
      <c r="H31062" s="2"/>
    </row>
    <row r="31063" spans="2:8">
      <c r="B31063" s="2" t="s">
        <v>31511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21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12</v>
      </c>
      <c r="D31069" s="2" t="s">
        <v>518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17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16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21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18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17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18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17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21</v>
      </c>
      <c r="D31140" s="2" t="s">
        <v>518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15</v>
      </c>
      <c r="D31148" s="2" t="s">
        <v>518</v>
      </c>
      <c r="E31148" s="2"/>
      <c r="F31148" s="2"/>
      <c r="G31148" s="2"/>
      <c r="H31148" s="2"/>
    </row>
    <row r="31149" spans="2:8">
      <c r="B31149" s="2" t="s">
        <v>31597</v>
      </c>
      <c r="C31149" s="2">
        <v>16</v>
      </c>
      <c r="D31149" s="2" t="s">
        <v>518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518</v>
      </c>
      <c r="E31150" s="2"/>
      <c r="F31150" s="2"/>
      <c r="G31150" s="2"/>
      <c r="H31150" s="2"/>
    </row>
    <row r="31151" spans="2:8">
      <c r="B31151" s="2" t="s">
        <v>31599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5</v>
      </c>
      <c r="D31170" s="2" t="s">
        <v>518</v>
      </c>
      <c r="E31170" s="2"/>
      <c r="F31170" s="2"/>
      <c r="G31170" s="2"/>
      <c r="H31170" s="2"/>
    </row>
    <row r="31171" spans="2:8">
      <c r="B31171" s="2" t="s">
        <v>31619</v>
      </c>
      <c r="C31171" s="2">
        <v>6</v>
      </c>
      <c r="D31171" s="2" t="s">
        <v>518</v>
      </c>
      <c r="E31171" s="2"/>
      <c r="F31171" s="2"/>
      <c r="G31171" s="2"/>
      <c r="H31171" s="2"/>
    </row>
    <row r="31172" spans="2:8">
      <c r="B31172" s="2" t="s">
        <v>31620</v>
      </c>
      <c r="C31172" s="2">
        <v>6</v>
      </c>
      <c r="D31172" s="2" t="s">
        <v>518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10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12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12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13</v>
      </c>
      <c r="D31195" s="2" t="s">
        <v>518</v>
      </c>
      <c r="E31195" s="2"/>
      <c r="F31195" s="2"/>
      <c r="G31195" s="2"/>
      <c r="H31195" s="2"/>
    </row>
    <row r="31196" spans="2:8">
      <c r="B31196" s="2" t="s">
        <v>31644</v>
      </c>
      <c r="C31196" s="2">
        <v>11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5</v>
      </c>
      <c r="D31225" s="2" t="s">
        <v>518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5</v>
      </c>
      <c r="D31229" s="2" t="s">
        <v>518</v>
      </c>
      <c r="E31229" s="2"/>
      <c r="F31229" s="2"/>
      <c r="G31229" s="2"/>
      <c r="H31229" s="2"/>
    </row>
    <row r="31230" spans="2:8">
      <c r="B31230" s="2" t="s">
        <v>31678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18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14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16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15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12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17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14</v>
      </c>
      <c r="D31277" s="2" t="s">
        <v>518</v>
      </c>
      <c r="E31277" s="2"/>
      <c r="F31277" s="2"/>
      <c r="G31277" s="2"/>
      <c r="H31277" s="2"/>
    </row>
    <row r="31278" spans="2:8">
      <c r="B31278" s="2" t="s">
        <v>31726</v>
      </c>
      <c r="C31278" s="2">
        <v>15</v>
      </c>
      <c r="D31278" s="2" t="s">
        <v>518</v>
      </c>
      <c r="E31278" s="2"/>
      <c r="F31278" s="2"/>
      <c r="G31278" s="2"/>
      <c r="H31278" s="2"/>
    </row>
    <row r="31279" spans="2:8">
      <c r="B31279" s="2" t="s">
        <v>31727</v>
      </c>
      <c r="C31279" s="2">
        <v>14</v>
      </c>
      <c r="D31279" s="2" t="s">
        <v>518</v>
      </c>
      <c r="E31279" s="2"/>
      <c r="F31279" s="2"/>
      <c r="G31279" s="2"/>
      <c r="H31279" s="2"/>
    </row>
    <row r="31280" spans="2:8">
      <c r="B31280" s="2" t="s">
        <v>31728</v>
      </c>
      <c r="C31280" s="2">
        <v>14</v>
      </c>
      <c r="D31280" s="2" t="s">
        <v>518</v>
      </c>
      <c r="E31280" s="2"/>
      <c r="F31280" s="2"/>
      <c r="G31280" s="2"/>
      <c r="H31280" s="2"/>
    </row>
    <row r="31281" spans="2:8">
      <c r="B31281" s="2" t="s">
        <v>31729</v>
      </c>
      <c r="C31281" s="2">
        <v>16</v>
      </c>
      <c r="D31281" s="2" t="s">
        <v>518</v>
      </c>
      <c r="E31281" s="2"/>
      <c r="F31281" s="2"/>
      <c r="G31281" s="2"/>
      <c r="H31281" s="2"/>
    </row>
    <row r="31282" spans="2:8">
      <c r="B31282" s="2" t="s">
        <v>31730</v>
      </c>
      <c r="C31282" s="2">
        <v>17</v>
      </c>
      <c r="D31282" s="2" t="s">
        <v>518</v>
      </c>
      <c r="E31282" s="2"/>
      <c r="F31282" s="2"/>
      <c r="G31282" s="2"/>
      <c r="H31282" s="2"/>
    </row>
    <row r="31283" spans="2:8">
      <c r="B31283" s="2" t="s">
        <v>31731</v>
      </c>
      <c r="C31283" s="2">
        <v>17</v>
      </c>
      <c r="D31283" s="2" t="s">
        <v>518</v>
      </c>
      <c r="E31283" s="2"/>
      <c r="F31283" s="2"/>
      <c r="G31283" s="2"/>
      <c r="H31283" s="2"/>
    </row>
    <row r="31284" spans="2:8">
      <c r="B31284" s="2" t="s">
        <v>31732</v>
      </c>
      <c r="C31284" s="2">
        <v>16</v>
      </c>
      <c r="D31284" s="2" t="s">
        <v>518</v>
      </c>
      <c r="E31284" s="2"/>
      <c r="F31284" s="2"/>
      <c r="G31284" s="2"/>
      <c r="H31284" s="2"/>
    </row>
    <row r="31285" spans="2:8">
      <c r="B31285" s="2" t="s">
        <v>31733</v>
      </c>
      <c r="C31285" s="2">
        <v>17</v>
      </c>
      <c r="D31285" s="2" t="s">
        <v>518</v>
      </c>
      <c r="E31285" s="2"/>
      <c r="F31285" s="2"/>
      <c r="G31285" s="2"/>
      <c r="H31285" s="2"/>
    </row>
    <row r="31286" spans="2:8">
      <c r="B31286" s="2" t="s">
        <v>31734</v>
      </c>
      <c r="C31286" s="2">
        <v>17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19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15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16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18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18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13</v>
      </c>
      <c r="D31348" s="2" t="s">
        <v>518</v>
      </c>
      <c r="E31348" s="2"/>
      <c r="F31348" s="2"/>
      <c r="G31348" s="2"/>
      <c r="H31348" s="2"/>
    </row>
    <row r="31349" spans="2:8">
      <c r="B31349" s="2" t="s">
        <v>31797</v>
      </c>
      <c r="C31349" s="2">
        <v>13</v>
      </c>
      <c r="D31349" s="2" t="s">
        <v>518</v>
      </c>
      <c r="E31349" s="2"/>
      <c r="F31349" s="2"/>
      <c r="G31349" s="2"/>
      <c r="H31349" s="2"/>
    </row>
    <row r="31350" spans="2:8">
      <c r="B31350" s="2" t="s">
        <v>31798</v>
      </c>
      <c r="C31350" s="2">
        <v>14</v>
      </c>
      <c r="D31350" s="2" t="s">
        <v>518</v>
      </c>
      <c r="E31350" s="2"/>
      <c r="F31350" s="2"/>
      <c r="G31350" s="2"/>
      <c r="H31350" s="2"/>
    </row>
    <row r="31351" spans="2:8">
      <c r="B31351" s="2" t="s">
        <v>31799</v>
      </c>
      <c r="C31351" s="2">
        <v>14</v>
      </c>
      <c r="D31351" s="2" t="s">
        <v>518</v>
      </c>
      <c r="E31351" s="2"/>
      <c r="F31351" s="2"/>
      <c r="G31351" s="2"/>
      <c r="H31351" s="2"/>
    </row>
    <row r="31352" spans="2:8">
      <c r="B31352" s="2" t="s">
        <v>31800</v>
      </c>
      <c r="C31352" s="2">
        <v>16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518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5</v>
      </c>
      <c r="D31362" s="2" t="s">
        <v>518</v>
      </c>
      <c r="E31362" s="2"/>
      <c r="F31362" s="2"/>
      <c r="G31362" s="2"/>
      <c r="H31362" s="2"/>
    </row>
    <row r="31363" spans="2:8">
      <c r="B31363" s="2" t="s">
        <v>31811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16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18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15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16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16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18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15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9</v>
      </c>
      <c r="D31516" s="2" t="s">
        <v>518</v>
      </c>
      <c r="E31516" s="2"/>
      <c r="F31516" s="2"/>
      <c r="G31516" s="2"/>
      <c r="H31516" s="2"/>
    </row>
    <row r="31517" spans="2:8">
      <c r="B31517" s="2" t="s">
        <v>31965</v>
      </c>
      <c r="C31517" s="2">
        <v>13</v>
      </c>
      <c r="D31517" s="2" t="s">
        <v>518</v>
      </c>
      <c r="E31517" s="2"/>
      <c r="F31517" s="2"/>
      <c r="G31517" s="2"/>
      <c r="H31517" s="2"/>
    </row>
    <row r="31518" spans="2:8">
      <c r="B31518" s="2" t="s">
        <v>31966</v>
      </c>
      <c r="C31518" s="2">
        <v>15</v>
      </c>
      <c r="D31518" s="2" t="s">
        <v>518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518</v>
      </c>
      <c r="E31519" s="2"/>
      <c r="F31519" s="2"/>
      <c r="G31519" s="2"/>
      <c r="H31519" s="2"/>
    </row>
    <row r="31520" spans="2:8">
      <c r="B31520" s="2" t="s">
        <v>31968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22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14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6</v>
      </c>
      <c r="D31569" s="2" t="s">
        <v>518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32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15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15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11</v>
      </c>
      <c r="D31757" s="2" t="s">
        <v>518</v>
      </c>
      <c r="E31757" s="2"/>
      <c r="F31757" s="2"/>
      <c r="G31757" s="2"/>
      <c r="H31757" s="2"/>
    </row>
    <row r="31758" spans="2:8">
      <c r="B31758" s="2" t="s">
        <v>32206</v>
      </c>
      <c r="C31758" s="2">
        <v>11</v>
      </c>
      <c r="D31758" s="2" t="s">
        <v>518</v>
      </c>
      <c r="E31758" s="2"/>
      <c r="F31758" s="2"/>
      <c r="G31758" s="2"/>
      <c r="H31758" s="2"/>
    </row>
    <row r="31759" spans="2:8">
      <c r="B31759" s="2" t="s">
        <v>32207</v>
      </c>
      <c r="C31759" s="2">
        <v>12</v>
      </c>
      <c r="D31759" s="2" t="s">
        <v>518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15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15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17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12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16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16</v>
      </c>
      <c r="D31818" s="2" t="s">
        <v>518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19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5</v>
      </c>
      <c r="D31855" s="2" t="s">
        <v>518</v>
      </c>
      <c r="E31855" s="2"/>
      <c r="F31855" s="2"/>
      <c r="G31855" s="2"/>
      <c r="H31855" s="2"/>
    </row>
    <row r="31856" spans="2:8">
      <c r="B31856" s="2" t="s">
        <v>32304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18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12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17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15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15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19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10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19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6</v>
      </c>
      <c r="D32029" s="2" t="s">
        <v>518</v>
      </c>
      <c r="E32029" s="2"/>
      <c r="F32029" s="2"/>
      <c r="G32029" s="2"/>
      <c r="H32029" s="2"/>
    </row>
    <row r="32030" spans="2:8">
      <c r="B32030" s="2" t="s">
        <v>32478</v>
      </c>
      <c r="C32030" s="2">
        <v>6</v>
      </c>
      <c r="D32030" s="2" t="s">
        <v>518</v>
      </c>
      <c r="E32030" s="2"/>
      <c r="F32030" s="2"/>
      <c r="G32030" s="2"/>
      <c r="H32030" s="2"/>
    </row>
    <row r="32031" spans="2:8">
      <c r="B32031" s="2" t="s">
        <v>32479</v>
      </c>
      <c r="C32031" s="2">
        <v>6</v>
      </c>
      <c r="D32031" s="2" t="s">
        <v>518</v>
      </c>
      <c r="E32031" s="2"/>
      <c r="F32031" s="2"/>
      <c r="G32031" s="2"/>
      <c r="H32031" s="2"/>
    </row>
    <row r="32032" spans="2:8">
      <c r="B32032" s="2" t="s">
        <v>32480</v>
      </c>
      <c r="C32032" s="2">
        <v>6</v>
      </c>
      <c r="D32032" s="2" t="s">
        <v>518</v>
      </c>
      <c r="E32032" s="2"/>
      <c r="F32032" s="2"/>
      <c r="G32032" s="2"/>
      <c r="H32032" s="2"/>
    </row>
    <row r="32033" spans="2:8">
      <c r="B32033" s="2" t="s">
        <v>32481</v>
      </c>
      <c r="C32033" s="2">
        <v>6</v>
      </c>
      <c r="D32033" s="2" t="s">
        <v>518</v>
      </c>
      <c r="E32033" s="2"/>
      <c r="F32033" s="2"/>
      <c r="G32033" s="2"/>
      <c r="H32033" s="2"/>
    </row>
    <row r="32034" spans="2:8">
      <c r="B32034" s="2" t="s">
        <v>32482</v>
      </c>
      <c r="C32034" s="2">
        <v>13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16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16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15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16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13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13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13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11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28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518</v>
      </c>
      <c r="E32120" s="2"/>
      <c r="F32120" s="2"/>
      <c r="G32120" s="2"/>
      <c r="H32120" s="2"/>
    </row>
    <row r="32121" spans="2:8">
      <c r="B32121" s="2" t="s">
        <v>32569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5</v>
      </c>
      <c r="D32152" s="2" t="s">
        <v>518</v>
      </c>
      <c r="E32152" s="2"/>
      <c r="F32152" s="2"/>
      <c r="G32152" s="2"/>
      <c r="H32152" s="2"/>
    </row>
    <row r="32153" spans="2:8">
      <c r="B32153" s="2" t="s">
        <v>32601</v>
      </c>
      <c r="C32153" s="2">
        <v>21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16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11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18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17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16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16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18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18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22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19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11</v>
      </c>
      <c r="D32223" s="2" t="s">
        <v>518</v>
      </c>
      <c r="E32223" s="2"/>
      <c r="F32223" s="2"/>
      <c r="G32223" s="2"/>
      <c r="H32223" s="2"/>
    </row>
    <row r="32224" spans="2:8">
      <c r="B32224" s="2" t="s">
        <v>32672</v>
      </c>
      <c r="C32224" s="2">
        <v>11</v>
      </c>
      <c r="D32224" s="2" t="s">
        <v>518</v>
      </c>
      <c r="E32224" s="2"/>
      <c r="F32224" s="2"/>
      <c r="G32224" s="2"/>
      <c r="H32224" s="2"/>
    </row>
    <row r="32225" spans="2:8">
      <c r="B32225" s="2" t="s">
        <v>32673</v>
      </c>
      <c r="C32225" s="2">
        <v>11</v>
      </c>
      <c r="D32225" s="2" t="s">
        <v>518</v>
      </c>
      <c r="E32225" s="2"/>
      <c r="F32225" s="2"/>
      <c r="G32225" s="2"/>
      <c r="H32225" s="2"/>
    </row>
    <row r="32226" spans="2:8">
      <c r="B32226" s="2" t="s">
        <v>32674</v>
      </c>
      <c r="C32226" s="2">
        <v>11</v>
      </c>
      <c r="D32226" s="2" t="s">
        <v>518</v>
      </c>
      <c r="E32226" s="2"/>
      <c r="F32226" s="2"/>
      <c r="G32226" s="2"/>
      <c r="H32226" s="2"/>
    </row>
    <row r="32227" spans="2:8">
      <c r="B32227" s="2" t="s">
        <v>32675</v>
      </c>
      <c r="C32227" s="2">
        <v>11</v>
      </c>
      <c r="D32227" s="2" t="s">
        <v>518</v>
      </c>
      <c r="E32227" s="2"/>
      <c r="F32227" s="2"/>
      <c r="G32227" s="2"/>
      <c r="H32227" s="2"/>
    </row>
    <row r="32228" spans="2:8">
      <c r="B32228" s="2" t="s">
        <v>32676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25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23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18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46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19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24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16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15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18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18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19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23</v>
      </c>
      <c r="D32410" s="2" t="s">
        <v>518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518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18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6</v>
      </c>
      <c r="D32459" s="2" t="s">
        <v>518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26</v>
      </c>
      <c r="D32512" s="2" t="s">
        <v>518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19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19</v>
      </c>
      <c r="D32523" s="2" t="s">
        <v>518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17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18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16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19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21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21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14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18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15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14</v>
      </c>
      <c r="D32698" s="2" t="s">
        <v>518</v>
      </c>
      <c r="E32698" s="2"/>
      <c r="F32698" s="2"/>
      <c r="G32698" s="2"/>
      <c r="H32698" s="2"/>
    </row>
    <row r="32699" spans="2:8">
      <c r="B32699" s="2" t="s">
        <v>33147</v>
      </c>
      <c r="C32699" s="2">
        <v>14</v>
      </c>
      <c r="D32699" s="2" t="s">
        <v>518</v>
      </c>
      <c r="E32699" s="2"/>
      <c r="F32699" s="2"/>
      <c r="G32699" s="2"/>
      <c r="H32699" s="2"/>
    </row>
    <row r="32700" spans="2:8">
      <c r="B32700" s="2" t="s">
        <v>33148</v>
      </c>
      <c r="C32700" s="2">
        <v>13</v>
      </c>
      <c r="D32700" s="2" t="s">
        <v>518</v>
      </c>
      <c r="E32700" s="2"/>
      <c r="F32700" s="2"/>
      <c r="G32700" s="2"/>
      <c r="H32700" s="2"/>
    </row>
    <row r="32701" spans="2:8">
      <c r="B32701" s="2" t="s">
        <v>33149</v>
      </c>
      <c r="C32701" s="2">
        <v>13</v>
      </c>
      <c r="D32701" s="2" t="s">
        <v>518</v>
      </c>
      <c r="E32701" s="2"/>
      <c r="F32701" s="2"/>
      <c r="G32701" s="2"/>
      <c r="H32701" s="2"/>
    </row>
    <row r="32702" spans="2:8">
      <c r="B32702" s="2" t="s">
        <v>33150</v>
      </c>
      <c r="C32702" s="2">
        <v>12</v>
      </c>
      <c r="D32702" s="2" t="s">
        <v>518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18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5</v>
      </c>
      <c r="D32719" s="2" t="s">
        <v>518</v>
      </c>
      <c r="E32719" s="2"/>
      <c r="F32719" s="2"/>
      <c r="G32719" s="2"/>
      <c r="H32719" s="2"/>
    </row>
    <row r="32720" spans="2:8">
      <c r="B32720" s="2" t="s">
        <v>33168</v>
      </c>
      <c r="C32720" s="2">
        <v>5</v>
      </c>
      <c r="D32720" s="2" t="s">
        <v>518</v>
      </c>
      <c r="E32720" s="2"/>
      <c r="F32720" s="2"/>
      <c r="G32720" s="2"/>
      <c r="H32720" s="2"/>
    </row>
    <row r="32721" spans="2:8">
      <c r="B32721" s="2" t="s">
        <v>33169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19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14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16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15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16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23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19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10</v>
      </c>
      <c r="D32801" s="2" t="s">
        <v>518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10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518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518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518</v>
      </c>
      <c r="E32814" s="2"/>
      <c r="F32814" s="2"/>
      <c r="G32814" s="2"/>
      <c r="H32814" s="2"/>
    </row>
    <row r="32815" spans="2:8">
      <c r="B32815" s="2" t="s">
        <v>33263</v>
      </c>
      <c r="C32815" s="2">
        <v>21</v>
      </c>
      <c r="D32815" s="2" t="s">
        <v>518</v>
      </c>
      <c r="E32815" s="2"/>
      <c r="F32815" s="2"/>
      <c r="G32815" s="2"/>
      <c r="H32815" s="2"/>
    </row>
    <row r="32816" spans="2:8">
      <c r="B32816" s="2" t="s">
        <v>33264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19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17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14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19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19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25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18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18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17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14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19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17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18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17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19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19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15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18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19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19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14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13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14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12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12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13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13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17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12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22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18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15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6</v>
      </c>
      <c r="D33155" s="2" t="s">
        <v>518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18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18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19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19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13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11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14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19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518</v>
      </c>
      <c r="E33217" s="2"/>
      <c r="F33217" s="2"/>
      <c r="G33217" s="2"/>
      <c r="H33217" s="2"/>
    </row>
    <row r="33218" spans="2:8">
      <c r="B33218" s="2" t="s">
        <v>33666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19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18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18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12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13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13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14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14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17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25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16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15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15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19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19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11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19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7</v>
      </c>
      <c r="D33403" s="2" t="s">
        <v>518</v>
      </c>
      <c r="E33403" s="2"/>
      <c r="F33403" s="2"/>
      <c r="G33403" s="2"/>
      <c r="H33403" s="2"/>
    </row>
    <row r="33404" spans="2:8">
      <c r="B33404" s="2" t="s">
        <v>33852</v>
      </c>
      <c r="C33404" s="2">
        <v>7</v>
      </c>
      <c r="D33404" s="2" t="s">
        <v>518</v>
      </c>
      <c r="E33404" s="2"/>
      <c r="F33404" s="2"/>
      <c r="G33404" s="2"/>
      <c r="H33404" s="2"/>
    </row>
    <row r="33405" spans="2:8">
      <c r="B33405" s="2" t="s">
        <v>33853</v>
      </c>
      <c r="C33405" s="2">
        <v>8</v>
      </c>
      <c r="D33405" s="2" t="s">
        <v>518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19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16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13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11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12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17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15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11</v>
      </c>
      <c r="D33468" s="2" t="s">
        <v>518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11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11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518</v>
      </c>
      <c r="E33521" s="2"/>
      <c r="F33521" s="2"/>
      <c r="G33521" s="2"/>
      <c r="H33521" s="2"/>
    </row>
    <row r="33522" spans="2:8">
      <c r="B33522" s="2" t="s">
        <v>33970</v>
      </c>
      <c r="C33522" s="2">
        <v>27</v>
      </c>
      <c r="D33522" s="2" t="s">
        <v>518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5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19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19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16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19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16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13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18</v>
      </c>
      <c r="D33638" s="2" t="s">
        <v>518</v>
      </c>
      <c r="E33638" s="2"/>
      <c r="F33638" s="2"/>
      <c r="G33638" s="2"/>
      <c r="H33638" s="2"/>
    </row>
    <row r="33639" spans="2:8">
      <c r="B33639" s="2" t="s">
        <v>34087</v>
      </c>
      <c r="C33639" s="2">
        <v>17</v>
      </c>
      <c r="D33639" s="2" t="s">
        <v>518</v>
      </c>
      <c r="E33639" s="2"/>
      <c r="F33639" s="2"/>
      <c r="G33639" s="2"/>
      <c r="H33639" s="2"/>
    </row>
    <row r="33640" spans="2:8">
      <c r="B33640" s="2" t="s">
        <v>34088</v>
      </c>
      <c r="C33640" s="2">
        <v>17</v>
      </c>
      <c r="D33640" s="2" t="s">
        <v>518</v>
      </c>
      <c r="E33640" s="2"/>
      <c r="F33640" s="2"/>
      <c r="G33640" s="2"/>
      <c r="H33640" s="2"/>
    </row>
    <row r="33641" spans="2:8">
      <c r="B33641" s="2" t="s">
        <v>34089</v>
      </c>
      <c r="C33641" s="2">
        <v>14</v>
      </c>
      <c r="D33641" s="2" t="s">
        <v>518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23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18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21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18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16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13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13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15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16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18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5</v>
      </c>
      <c r="D33731" s="2" t="s">
        <v>518</v>
      </c>
      <c r="E33731" s="2"/>
      <c r="F33731" s="2"/>
      <c r="G33731" s="2"/>
      <c r="H33731" s="2"/>
    </row>
    <row r="33732" spans="2:8">
      <c r="B33732" s="2" t="s">
        <v>34180</v>
      </c>
      <c r="C33732" s="2">
        <v>16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18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26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17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16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18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15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17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19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19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15</v>
      </c>
      <c r="D34021" s="2" t="s">
        <v>518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20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12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16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15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22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20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13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11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12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19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15</v>
      </c>
      <c r="D34253" s="2" t="s">
        <v>518</v>
      </c>
      <c r="E34253" s="2"/>
      <c r="F34253" s="2"/>
      <c r="G34253" s="2"/>
      <c r="H34253" s="2"/>
    </row>
    <row r="34254" spans="2:8">
      <c r="B34254" s="2" t="s">
        <v>34702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6</v>
      </c>
      <c r="D34263" s="2" t="s">
        <v>518</v>
      </c>
      <c r="E34263" s="2"/>
      <c r="F34263" s="2"/>
      <c r="G34263" s="2"/>
      <c r="H34263" s="2"/>
    </row>
    <row r="34264" spans="2:8">
      <c r="B34264" s="2" t="s">
        <v>34712</v>
      </c>
      <c r="C34264" s="2">
        <v>5</v>
      </c>
      <c r="D34264" s="2" t="s">
        <v>518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12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13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17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17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18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18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18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19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17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17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18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22</v>
      </c>
      <c r="D34411" s="2" t="s">
        <v>518</v>
      </c>
      <c r="E34411" s="2"/>
      <c r="F34411" s="2"/>
      <c r="G34411" s="2"/>
      <c r="H34411" s="2"/>
    </row>
    <row r="34412" spans="2:8">
      <c r="B34412" s="2" t="s">
        <v>34860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12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15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15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14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25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26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20</v>
      </c>
      <c r="D34512" s="2" t="s">
        <v>518</v>
      </c>
      <c r="E34512" s="2"/>
      <c r="F34512" s="2"/>
      <c r="G34512" s="2"/>
      <c r="H34512" s="2"/>
    </row>
    <row r="34513" spans="2:8">
      <c r="B34513" s="2" t="s">
        <v>34961</v>
      </c>
      <c r="C34513" s="2">
        <v>20</v>
      </c>
      <c r="D34513" s="2" t="s">
        <v>518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19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25</v>
      </c>
      <c r="D34538" s="2" t="s">
        <v>518</v>
      </c>
      <c r="E34538" s="2"/>
      <c r="F34538" s="2"/>
      <c r="G34538" s="2"/>
      <c r="H34538" s="2"/>
    </row>
    <row r="34539" spans="2:8">
      <c r="B34539" s="2" t="s">
        <v>34987</v>
      </c>
      <c r="C34539" s="2">
        <v>15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19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20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18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16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10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18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21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13</v>
      </c>
      <c r="D34676" s="2" t="s">
        <v>518</v>
      </c>
      <c r="E34676" s="2"/>
      <c r="F34676" s="2"/>
      <c r="G34676" s="2"/>
      <c r="H34676" s="2"/>
    </row>
    <row r="34677" spans="2:8">
      <c r="B34677" s="2" t="s">
        <v>35125</v>
      </c>
      <c r="C34677" s="2">
        <v>13</v>
      </c>
      <c r="D34677" s="2" t="s">
        <v>518</v>
      </c>
      <c r="E34677" s="2"/>
      <c r="F34677" s="2"/>
      <c r="G34677" s="2"/>
      <c r="H34677" s="2"/>
    </row>
    <row r="34678" spans="2:8">
      <c r="B34678" s="2" t="s">
        <v>35126</v>
      </c>
      <c r="C34678" s="2">
        <v>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14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518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18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16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15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13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18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19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17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19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13</v>
      </c>
      <c r="D34818" s="2" t="s">
        <v>518</v>
      </c>
      <c r="E34818" s="2"/>
      <c r="F34818" s="2"/>
      <c r="G34818" s="2"/>
      <c r="H34818" s="2"/>
    </row>
    <row r="34819" spans="2:8">
      <c r="B34819" s="2" t="s">
        <v>35267</v>
      </c>
      <c r="C34819" s="2">
        <v>13</v>
      </c>
      <c r="D34819" s="2" t="s">
        <v>518</v>
      </c>
      <c r="E34819" s="2"/>
      <c r="F34819" s="2"/>
      <c r="G34819" s="2"/>
      <c r="H34819" s="2"/>
    </row>
    <row r="34820" spans="2:8">
      <c r="B34820" s="2" t="s">
        <v>35268</v>
      </c>
      <c r="C34820" s="2">
        <v>14</v>
      </c>
      <c r="D34820" s="2" t="s">
        <v>518</v>
      </c>
      <c r="E34820" s="2"/>
      <c r="F34820" s="2"/>
      <c r="G34820" s="2"/>
      <c r="H34820" s="2"/>
    </row>
    <row r="34821" spans="2:8">
      <c r="B34821" s="2" t="s">
        <v>35269</v>
      </c>
      <c r="C34821" s="2">
        <v>13</v>
      </c>
      <c r="D34821" s="2" t="s">
        <v>518</v>
      </c>
      <c r="E34821" s="2"/>
      <c r="F34821" s="2"/>
      <c r="G34821" s="2"/>
      <c r="H34821" s="2"/>
    </row>
    <row r="34822" spans="2:8">
      <c r="B34822" s="2" t="s">
        <v>35270</v>
      </c>
      <c r="C34822" s="2">
        <v>18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16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19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15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18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14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13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14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11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16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17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5</v>
      </c>
      <c r="D34976" s="2" t="s">
        <v>518</v>
      </c>
      <c r="E34976" s="2"/>
      <c r="F34976" s="2"/>
      <c r="G34976" s="2"/>
      <c r="H34976" s="2"/>
    </row>
    <row r="34977" spans="2:8">
      <c r="B34977" s="2" t="s">
        <v>35425</v>
      </c>
      <c r="C34977" s="2">
        <v>14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13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19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18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21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17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16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16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14</v>
      </c>
      <c r="D35103" s="2" t="s">
        <v>518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17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16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19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19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15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18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19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16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44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42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16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15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13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13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22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18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18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14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18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14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19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28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16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20</v>
      </c>
      <c r="D35471" s="2" t="s">
        <v>518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18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13</v>
      </c>
      <c r="D35499" s="2" t="s">
        <v>518</v>
      </c>
      <c r="E35499" s="2"/>
      <c r="F35499" s="2"/>
      <c r="G35499" s="2"/>
      <c r="H35499" s="2"/>
    </row>
    <row r="35500" spans="2:8">
      <c r="B35500" s="2" t="s">
        <v>35948</v>
      </c>
      <c r="C35500" s="2">
        <v>12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13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13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19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16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18</v>
      </c>
      <c r="D35570" s="2" t="s">
        <v>518</v>
      </c>
      <c r="E35570" s="2"/>
      <c r="F35570" s="2"/>
      <c r="G35570" s="2"/>
      <c r="H35570" s="2"/>
    </row>
    <row r="35571" spans="2:8">
      <c r="B35571" s="2" t="s">
        <v>36019</v>
      </c>
      <c r="C35571" s="2">
        <v>18</v>
      </c>
      <c r="D35571" s="2" t="s">
        <v>518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11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11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17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17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22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12</v>
      </c>
      <c r="D35652" s="2" t="s">
        <v>518</v>
      </c>
      <c r="E35652" s="2"/>
      <c r="F35652" s="2"/>
      <c r="G35652" s="2"/>
      <c r="H35652" s="2"/>
    </row>
    <row r="35653" spans="2:8">
      <c r="B35653" s="2" t="s">
        <v>36101</v>
      </c>
      <c r="C35653" s="2">
        <v>13</v>
      </c>
      <c r="D35653" s="2" t="s">
        <v>518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14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19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42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18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13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16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18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19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20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19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15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16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16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518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18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21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19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18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18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12</v>
      </c>
      <c r="D36006" s="2" t="s">
        <v>518</v>
      </c>
      <c r="E36006" s="2"/>
      <c r="F36006" s="2"/>
      <c r="G36006" s="2"/>
      <c r="H36006" s="2"/>
    </row>
    <row r="36007" spans="2:8">
      <c r="B36007" s="2" t="s">
        <v>36455</v>
      </c>
      <c r="C36007" s="2">
        <v>14</v>
      </c>
      <c r="D36007" s="2" t="s">
        <v>518</v>
      </c>
      <c r="E36007" s="2"/>
      <c r="F36007" s="2"/>
      <c r="G36007" s="2"/>
      <c r="H36007" s="2"/>
    </row>
    <row r="36008" spans="2:8">
      <c r="B36008" s="2" t="s">
        <v>36456</v>
      </c>
      <c r="C36008" s="2">
        <v>15</v>
      </c>
      <c r="D36008" s="2" t="s">
        <v>518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26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19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12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19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518</v>
      </c>
      <c r="E36098" s="2"/>
      <c r="F36098" s="2"/>
      <c r="G36098" s="2"/>
      <c r="H36098" s="2"/>
    </row>
    <row r="36099" spans="2:8">
      <c r="B36099" s="2" t="s">
        <v>36547</v>
      </c>
      <c r="C36099" s="2">
        <v>13</v>
      </c>
      <c r="D36099" s="2" t="s">
        <v>518</v>
      </c>
      <c r="E36099" s="2"/>
      <c r="F36099" s="2"/>
      <c r="G36099" s="2"/>
      <c r="H36099" s="2"/>
    </row>
    <row r="36100" spans="2:8">
      <c r="B36100" s="2" t="s">
        <v>36548</v>
      </c>
      <c r="C36100" s="2">
        <v>11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17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15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19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11</v>
      </c>
      <c r="D36120" s="2" t="s">
        <v>518</v>
      </c>
      <c r="E36120" s="2"/>
      <c r="F36120" s="2"/>
      <c r="G36120" s="2"/>
      <c r="H36120" s="2"/>
    </row>
    <row r="36121" spans="2:8">
      <c r="B36121" s="2" t="s">
        <v>36569</v>
      </c>
      <c r="C36121" s="2">
        <v>12</v>
      </c>
      <c r="D36121" s="2" t="s">
        <v>518</v>
      </c>
      <c r="E36121" s="2"/>
      <c r="F36121" s="2"/>
      <c r="G36121" s="2"/>
      <c r="H36121" s="2"/>
    </row>
    <row r="36122" spans="2:8">
      <c r="B36122" s="2" t="s">
        <v>36570</v>
      </c>
      <c r="C36122" s="2">
        <v>20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18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54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15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14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41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15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16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18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19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18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18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17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14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16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17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19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19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10</v>
      </c>
      <c r="D36265" s="2" t="s">
        <v>518</v>
      </c>
      <c r="E36265" s="2"/>
      <c r="F36265" s="2"/>
      <c r="G36265" s="2"/>
      <c r="H36265" s="2"/>
    </row>
    <row r="36266" spans="2:8">
      <c r="B36266" s="2" t="s">
        <v>36714</v>
      </c>
      <c r="C36266" s="2">
        <v>10</v>
      </c>
      <c r="D36266" s="2" t="s">
        <v>518</v>
      </c>
      <c r="E36266" s="2"/>
      <c r="F36266" s="2"/>
      <c r="G36266" s="2"/>
      <c r="H36266" s="2"/>
    </row>
    <row r="36267" spans="2:8">
      <c r="B36267" s="2" t="s">
        <v>36715</v>
      </c>
      <c r="C36267" s="2">
        <v>10</v>
      </c>
      <c r="D36267" s="2" t="s">
        <v>518</v>
      </c>
      <c r="E36267" s="2"/>
      <c r="F36267" s="2"/>
      <c r="G36267" s="2"/>
      <c r="H36267" s="2"/>
    </row>
    <row r="36268" spans="2:8">
      <c r="B36268" s="2" t="s">
        <v>36716</v>
      </c>
      <c r="C36268" s="2">
        <v>10</v>
      </c>
      <c r="D36268" s="2" t="s">
        <v>518</v>
      </c>
      <c r="E36268" s="2"/>
      <c r="F36268" s="2"/>
      <c r="G36268" s="2"/>
      <c r="H36268" s="2"/>
    </row>
    <row r="36269" spans="2:8">
      <c r="B36269" s="2" t="s">
        <v>36717</v>
      </c>
      <c r="C36269" s="2">
        <v>15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14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15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17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11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13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19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17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13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13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16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24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26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19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19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16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12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11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12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19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19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10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14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17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19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518</v>
      </c>
      <c r="E36386" s="2"/>
      <c r="F36386" s="2"/>
      <c r="G36386" s="2"/>
      <c r="H36386" s="2"/>
    </row>
    <row r="36387" spans="2:8">
      <c r="B36387" s="2" t="s">
        <v>36835</v>
      </c>
      <c r="C36387" s="2">
        <v>38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10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12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20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13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12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14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15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15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24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24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17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17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18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13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12</v>
      </c>
      <c r="D36468" s="2" t="s">
        <v>518</v>
      </c>
      <c r="E36468" s="2"/>
      <c r="F36468" s="2"/>
      <c r="G36468" s="2"/>
      <c r="H36468" s="2"/>
    </row>
    <row r="36469" spans="2:8">
      <c r="B36469" s="2" t="s">
        <v>36917</v>
      </c>
      <c r="C36469" s="2">
        <v>12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15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17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16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15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16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15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40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18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10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19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18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16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19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18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19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18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18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13</v>
      </c>
      <c r="D36697" s="2" t="s">
        <v>518</v>
      </c>
      <c r="E36697" s="2"/>
      <c r="F36697" s="2"/>
      <c r="G36697" s="2"/>
      <c r="H36697" s="2"/>
    </row>
    <row r="36698" spans="2:8">
      <c r="B36698" s="2" t="s">
        <v>37146</v>
      </c>
      <c r="C36698" s="2">
        <v>14</v>
      </c>
      <c r="D36698" s="2" t="s">
        <v>518</v>
      </c>
      <c r="E36698" s="2"/>
      <c r="F36698" s="2"/>
      <c r="G36698" s="2"/>
      <c r="H36698" s="2"/>
    </row>
    <row r="36699" spans="2:8">
      <c r="B36699" s="2" t="s">
        <v>37147</v>
      </c>
      <c r="C36699" s="2">
        <v>14</v>
      </c>
      <c r="D36699" s="2" t="s">
        <v>518</v>
      </c>
      <c r="E36699" s="2"/>
      <c r="F36699" s="2"/>
      <c r="G36699" s="2"/>
      <c r="H36699" s="2"/>
    </row>
    <row r="36700" spans="2:8">
      <c r="B36700" s="2" t="s">
        <v>37148</v>
      </c>
      <c r="C36700" s="2">
        <v>14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19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22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18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17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18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25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10</v>
      </c>
      <c r="D36788" s="2" t="s">
        <v>518</v>
      </c>
      <c r="E36788" s="2"/>
      <c r="F36788" s="2"/>
      <c r="G36788" s="2"/>
      <c r="H36788" s="2"/>
    </row>
    <row r="36789" spans="2:8">
      <c r="B36789" s="2" t="s">
        <v>37237</v>
      </c>
      <c r="C36789" s="2">
        <v>10</v>
      </c>
      <c r="D36789" s="2" t="s">
        <v>518</v>
      </c>
      <c r="E36789" s="2"/>
      <c r="F36789" s="2"/>
      <c r="G36789" s="2"/>
      <c r="H36789" s="2"/>
    </row>
    <row r="36790" spans="2:8">
      <c r="B36790" s="2" t="s">
        <v>37238</v>
      </c>
      <c r="C36790" s="2">
        <v>9</v>
      </c>
      <c r="D36790" s="2" t="s">
        <v>518</v>
      </c>
      <c r="E36790" s="2"/>
      <c r="F36790" s="2"/>
      <c r="G36790" s="2"/>
      <c r="H36790" s="2"/>
    </row>
    <row r="36791" spans="2:8">
      <c r="B36791" s="2" t="s">
        <v>37239</v>
      </c>
      <c r="C36791" s="2">
        <v>15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13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13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19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16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19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29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16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15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15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19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14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14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28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19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18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18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16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18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14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12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11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13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13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11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13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518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518</v>
      </c>
      <c r="E37060" s="2"/>
      <c r="F37060" s="2"/>
      <c r="G37060" s="2"/>
      <c r="H37060" s="2"/>
    </row>
    <row r="37061" spans="2:8">
      <c r="B37061" s="2" t="s">
        <v>37509</v>
      </c>
      <c r="C37061" s="2">
        <v>23</v>
      </c>
      <c r="D37061" s="2" t="s">
        <v>518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19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18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26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22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18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19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17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20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18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15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19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18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18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19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11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12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10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15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16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18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11</v>
      </c>
      <c r="D37300" s="2" t="s">
        <v>518</v>
      </c>
      <c r="E37300" s="2"/>
      <c r="F37300" s="2"/>
      <c r="G37300" s="2"/>
      <c r="H37300" s="2"/>
    </row>
    <row r="37301" spans="2:8">
      <c r="B37301" s="2" t="s">
        <v>37749</v>
      </c>
      <c r="C37301" s="2">
        <v>12</v>
      </c>
      <c r="D37301" s="2" t="s">
        <v>518</v>
      </c>
      <c r="E37301" s="2"/>
      <c r="F37301" s="2"/>
      <c r="G37301" s="2"/>
      <c r="H37301" s="2"/>
    </row>
    <row r="37302" spans="2:8">
      <c r="B37302" s="2" t="s">
        <v>37750</v>
      </c>
      <c r="C37302" s="2">
        <v>12</v>
      </c>
      <c r="D37302" s="2" t="s">
        <v>518</v>
      </c>
      <c r="E37302" s="2"/>
      <c r="F37302" s="2"/>
      <c r="G37302" s="2"/>
      <c r="H37302" s="2"/>
    </row>
    <row r="37303" spans="2:8">
      <c r="B37303" s="2" t="s">
        <v>37751</v>
      </c>
      <c r="C37303" s="2">
        <v>18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21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21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21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5</v>
      </c>
      <c r="D37385" s="2" t="s">
        <v>518</v>
      </c>
      <c r="E37385" s="2"/>
      <c r="F37385" s="2"/>
      <c r="G37385" s="2"/>
      <c r="H37385" s="2"/>
    </row>
    <row r="37386" spans="2:8">
      <c r="B37386" s="2" t="s">
        <v>37834</v>
      </c>
      <c r="C37386" s="2">
        <v>5</v>
      </c>
      <c r="D37386" s="2" t="s">
        <v>518</v>
      </c>
      <c r="E37386" s="2"/>
      <c r="F37386" s="2"/>
      <c r="G37386" s="2"/>
      <c r="H37386" s="2"/>
    </row>
    <row r="37387" spans="2:8">
      <c r="B37387" s="2" t="s">
        <v>37835</v>
      </c>
      <c r="C37387" s="2">
        <v>16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16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16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16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15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13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12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14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17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13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15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14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19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11</v>
      </c>
      <c r="D37442" s="2" t="s">
        <v>518</v>
      </c>
      <c r="E37442" s="2"/>
      <c r="F37442" s="2"/>
      <c r="G37442" s="2"/>
      <c r="H37442" s="2"/>
    </row>
    <row r="37443" spans="2:8">
      <c r="B37443" s="2" t="s">
        <v>37891</v>
      </c>
      <c r="C37443" s="2">
        <v>11</v>
      </c>
      <c r="D37443" s="2" t="s">
        <v>518</v>
      </c>
      <c r="E37443" s="2"/>
      <c r="F37443" s="2"/>
      <c r="G37443" s="2"/>
      <c r="H37443" s="2"/>
    </row>
    <row r="37444" spans="2:8">
      <c r="B37444" s="2" t="s">
        <v>37892</v>
      </c>
      <c r="C37444" s="2">
        <v>11</v>
      </c>
      <c r="D37444" s="2" t="s">
        <v>518</v>
      </c>
      <c r="E37444" s="2"/>
      <c r="F37444" s="2"/>
      <c r="G37444" s="2"/>
      <c r="H37444" s="2"/>
    </row>
    <row r="37445" spans="2:8">
      <c r="B37445" s="2" t="s">
        <v>37893</v>
      </c>
      <c r="C37445" s="2">
        <v>12</v>
      </c>
      <c r="D37445" s="2" t="s">
        <v>518</v>
      </c>
      <c r="E37445" s="2"/>
      <c r="F37445" s="2"/>
      <c r="G37445" s="2"/>
      <c r="H37445" s="2"/>
    </row>
    <row r="37446" spans="2:8">
      <c r="B37446" s="2" t="s">
        <v>37894</v>
      </c>
      <c r="C37446" s="2">
        <v>12</v>
      </c>
      <c r="D37446" s="2" t="s">
        <v>518</v>
      </c>
      <c r="E37446" s="2"/>
      <c r="F37446" s="2"/>
      <c r="G37446" s="2"/>
      <c r="H37446" s="2"/>
    </row>
    <row r="37447" spans="2:8">
      <c r="B37447" s="2" t="s">
        <v>37895</v>
      </c>
      <c r="C37447" s="2">
        <v>18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29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13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18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18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16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17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15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16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16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15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15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24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18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16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11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14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14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14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16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16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14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15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12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16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16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12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12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19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22</v>
      </c>
      <c r="D37594" s="2" t="s">
        <v>518</v>
      </c>
      <c r="E37594" s="2"/>
      <c r="F37594" s="2"/>
      <c r="G37594" s="2"/>
      <c r="H37594" s="2"/>
    </row>
    <row r="37595" spans="2:8">
      <c r="B37595" s="2" t="s">
        <v>38043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11</v>
      </c>
      <c r="D37596" s="2" t="s">
        <v>518</v>
      </c>
      <c r="E37596" s="2"/>
      <c r="F37596" s="2"/>
      <c r="G37596" s="2"/>
      <c r="H37596" s="2"/>
    </row>
    <row r="37597" spans="2:8">
      <c r="B37597" s="2" t="s">
        <v>38045</v>
      </c>
      <c r="C37597" s="2">
        <v>10</v>
      </c>
      <c r="D37597" s="2" t="s">
        <v>518</v>
      </c>
      <c r="E37597" s="2"/>
      <c r="F37597" s="2"/>
      <c r="G37597" s="2"/>
      <c r="H37597" s="2"/>
    </row>
    <row r="37598" spans="2:8">
      <c r="B37598" s="2" t="s">
        <v>38046</v>
      </c>
      <c r="C37598" s="2">
        <v>10</v>
      </c>
      <c r="D37598" s="2" t="s">
        <v>518</v>
      </c>
      <c r="E37598" s="2"/>
      <c r="F37598" s="2"/>
      <c r="G37598" s="2"/>
      <c r="H37598" s="2"/>
    </row>
    <row r="37599" spans="2:8">
      <c r="B37599" s="2" t="s">
        <v>38047</v>
      </c>
      <c r="C37599" s="2">
        <v>12</v>
      </c>
      <c r="D37599" s="2" t="s">
        <v>518</v>
      </c>
      <c r="E37599" s="2"/>
      <c r="F37599" s="2"/>
      <c r="G37599" s="2"/>
      <c r="H37599" s="2"/>
    </row>
    <row r="37600" spans="2:8">
      <c r="B37600" s="2" t="s">
        <v>38048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11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12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11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18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12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11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16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16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17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17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17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13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14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9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12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16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12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11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11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11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11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14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10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14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13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16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14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14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14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14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12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18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17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18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17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17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12</v>
      </c>
      <c r="D37736" s="2" t="s">
        <v>518</v>
      </c>
      <c r="E37736" s="2"/>
      <c r="F37736" s="2"/>
      <c r="G37736" s="2"/>
      <c r="H37736" s="2"/>
    </row>
    <row r="37737" spans="2:8">
      <c r="B37737" s="2" t="s">
        <v>38185</v>
      </c>
      <c r="C37737" s="2">
        <v>12</v>
      </c>
      <c r="D37737" s="2" t="s">
        <v>518</v>
      </c>
      <c r="E37737" s="2"/>
      <c r="F37737" s="2"/>
      <c r="G37737" s="2"/>
      <c r="H37737" s="2"/>
    </row>
    <row r="37738" spans="2:8">
      <c r="B37738" s="2" t="s">
        <v>38186</v>
      </c>
      <c r="C37738" s="2">
        <v>12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14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13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19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17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18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15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17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10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10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10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16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13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15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16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17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16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16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15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16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15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18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14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14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17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11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19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13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16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14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11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11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15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17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19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16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17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19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18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16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15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16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16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15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18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14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17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18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11</v>
      </c>
      <c r="D38309" s="2" t="s">
        <v>518</v>
      </c>
      <c r="E38309" s="2"/>
      <c r="F38309" s="2"/>
      <c r="G38309" s="2"/>
      <c r="H38309" s="2"/>
    </row>
    <row r="38310" spans="2:8">
      <c r="B38310" s="2" t="s">
        <v>38758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18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19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19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17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18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16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17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12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15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14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18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18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21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13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19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12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8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16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11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27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14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18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17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19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14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13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20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18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15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19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15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16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18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17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19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19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19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40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17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13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12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16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19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14</v>
      </c>
      <c r="D38597" s="2" t="s">
        <v>518</v>
      </c>
      <c r="E38597" s="2"/>
      <c r="F38597" s="2"/>
      <c r="G38597" s="2"/>
      <c r="H38597" s="2"/>
    </row>
    <row r="38598" spans="2:8">
      <c r="B38598" s="2" t="s">
        <v>39046</v>
      </c>
      <c r="C38598" s="2">
        <v>15</v>
      </c>
      <c r="D38598" s="2" t="s">
        <v>518</v>
      </c>
      <c r="E38598" s="2"/>
      <c r="F38598" s="2"/>
      <c r="G38598" s="2"/>
      <c r="H38598" s="2"/>
    </row>
    <row r="38599" spans="2:8">
      <c r="B38599" s="2" t="s">
        <v>39047</v>
      </c>
      <c r="C38599" s="2">
        <v>16</v>
      </c>
      <c r="D38599" s="2" t="s">
        <v>518</v>
      </c>
      <c r="E38599" s="2"/>
      <c r="F38599" s="2"/>
      <c r="G38599" s="2"/>
      <c r="H38599" s="2"/>
    </row>
    <row r="38600" spans="2:8">
      <c r="B38600" s="2" t="s">
        <v>39048</v>
      </c>
      <c r="C38600" s="2">
        <v>17</v>
      </c>
      <c r="D38600" s="2" t="s">
        <v>518</v>
      </c>
      <c r="E38600" s="2"/>
      <c r="F38600" s="2"/>
      <c r="G38600" s="2"/>
      <c r="H38600" s="2"/>
    </row>
    <row r="38601" spans="2:8">
      <c r="B38601" s="2" t="s">
        <v>39049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22</v>
      </c>
      <c r="D38612" s="2" t="s">
        <v>518</v>
      </c>
      <c r="E38612" s="2"/>
      <c r="F38612" s="2"/>
      <c r="G38612" s="2"/>
      <c r="H38612" s="2"/>
    </row>
    <row r="38613" spans="2:8">
      <c r="B38613" s="2" t="s">
        <v>39061</v>
      </c>
      <c r="C38613" s="2">
        <v>22</v>
      </c>
      <c r="D38613" s="2" t="s">
        <v>518</v>
      </c>
      <c r="E38613" s="2"/>
      <c r="F38613" s="2"/>
      <c r="G38613" s="2"/>
      <c r="H38613" s="2"/>
    </row>
    <row r="38614" spans="2:8">
      <c r="B38614" s="2" t="s">
        <v>39062</v>
      </c>
      <c r="C38614" s="2">
        <v>21</v>
      </c>
      <c r="D38614" s="2" t="s">
        <v>518</v>
      </c>
      <c r="E38614" s="2"/>
      <c r="F38614" s="2"/>
      <c r="G38614" s="2"/>
      <c r="H38614" s="2"/>
    </row>
    <row r="38615" spans="2:8">
      <c r="B38615" s="2" t="s">
        <v>39063</v>
      </c>
      <c r="C38615" s="2">
        <v>18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14</v>
      </c>
      <c r="D38637" s="2" t="s">
        <v>518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22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19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16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518</v>
      </c>
      <c r="E38717" s="2"/>
      <c r="F38717" s="2"/>
      <c r="G38717" s="2"/>
      <c r="H38717" s="2"/>
    </row>
    <row r="38718" spans="2:8">
      <c r="B38718" s="2" t="s">
        <v>39166</v>
      </c>
      <c r="C38718" s="2">
        <v>10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14</v>
      </c>
      <c r="D38724" s="2" t="s">
        <v>518</v>
      </c>
      <c r="E38724" s="2"/>
      <c r="F38724" s="2"/>
      <c r="G38724" s="2"/>
      <c r="H38724" s="2"/>
    </row>
    <row r="38725" spans="2:8">
      <c r="B38725" s="2" t="s">
        <v>39173</v>
      </c>
      <c r="C38725" s="2">
        <v>19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22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18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13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16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16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14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14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15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15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16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15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14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14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14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15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16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19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518</v>
      </c>
      <c r="E38953" s="2"/>
      <c r="F38953" s="2"/>
      <c r="G38953" s="2"/>
      <c r="H38953" s="2"/>
    </row>
    <row r="38954" spans="2:8">
      <c r="B38954" s="2" t="s">
        <v>39402</v>
      </c>
      <c r="C38954" s="2">
        <v>21</v>
      </c>
      <c r="D38954" s="2" t="s">
        <v>518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518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518</v>
      </c>
      <c r="E38956" s="2"/>
      <c r="F38956" s="2"/>
      <c r="G38956" s="2"/>
      <c r="H38956" s="2"/>
    </row>
    <row r="38957" spans="2:8">
      <c r="B38957" s="2" t="s">
        <v>39405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5</v>
      </c>
      <c r="D38968" s="2" t="s">
        <v>518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518</v>
      </c>
      <c r="E38973" s="2"/>
      <c r="F38973" s="2"/>
      <c r="G38973" s="2"/>
      <c r="H38973" s="2"/>
    </row>
    <row r="38974" spans="2:8">
      <c r="B38974" s="2" t="s">
        <v>39422</v>
      </c>
      <c r="C38974" s="2">
        <v>23</v>
      </c>
      <c r="D38974" s="2" t="s">
        <v>518</v>
      </c>
      <c r="E38974" s="2"/>
      <c r="F38974" s="2"/>
      <c r="G38974" s="2"/>
      <c r="H38974" s="2"/>
    </row>
    <row r="38975" spans="2:8">
      <c r="B38975" s="2" t="s">
        <v>39423</v>
      </c>
      <c r="C38975" s="2">
        <v>34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19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518</v>
      </c>
      <c r="E39004" s="2"/>
      <c r="F39004" s="2"/>
      <c r="G39004" s="2"/>
      <c r="H39004" s="2"/>
    </row>
    <row r="39005" spans="2:8">
      <c r="B39005" s="2" t="s">
        <v>39453</v>
      </c>
      <c r="C39005" s="2">
        <v>15</v>
      </c>
      <c r="D39005" s="2" t="s">
        <v>518</v>
      </c>
      <c r="E39005" s="2"/>
      <c r="F39005" s="2"/>
      <c r="G39005" s="2"/>
      <c r="H39005" s="2"/>
    </row>
    <row r="39006" spans="2:8">
      <c r="B39006" s="2" t="s">
        <v>39454</v>
      </c>
      <c r="C39006" s="2">
        <v>14</v>
      </c>
      <c r="D39006" s="2" t="s">
        <v>518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22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15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44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40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5</v>
      </c>
      <c r="D39065" s="2" t="s">
        <v>518</v>
      </c>
      <c r="E39065" s="2"/>
      <c r="F39065" s="2"/>
      <c r="G39065" s="2"/>
      <c r="H39065" s="2"/>
    </row>
    <row r="39066" spans="2:8">
      <c r="B39066" s="2" t="s">
        <v>39514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11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13</v>
      </c>
      <c r="D39070" s="2" t="s">
        <v>518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518</v>
      </c>
      <c r="E39071" s="2"/>
      <c r="F39071" s="2"/>
      <c r="G39071" s="2"/>
      <c r="H39071" s="2"/>
    </row>
    <row r="39072" spans="2:8">
      <c r="B39072" s="2" t="s">
        <v>39520</v>
      </c>
      <c r="C39072" s="2">
        <v>15</v>
      </c>
      <c r="D39072" s="2" t="s">
        <v>518</v>
      </c>
      <c r="E39072" s="2"/>
      <c r="F39072" s="2"/>
      <c r="G39072" s="2"/>
      <c r="H39072" s="2"/>
    </row>
    <row r="39073" spans="2:8">
      <c r="B39073" s="2" t="s">
        <v>39521</v>
      </c>
      <c r="C39073" s="2">
        <v>30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14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18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16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15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19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19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18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14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23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17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17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22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12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14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17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12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14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17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18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12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13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6</v>
      </c>
      <c r="D39229" s="2" t="s">
        <v>518</v>
      </c>
      <c r="E39229" s="2"/>
      <c r="F39229" s="2"/>
      <c r="G39229" s="2"/>
      <c r="H39229" s="2"/>
    </row>
    <row r="39230" spans="2:8">
      <c r="B39230" s="2" t="s">
        <v>39678</v>
      </c>
      <c r="C39230" s="2">
        <v>6</v>
      </c>
      <c r="D39230" s="2" t="s">
        <v>518</v>
      </c>
      <c r="E39230" s="2"/>
      <c r="F39230" s="2"/>
      <c r="G39230" s="2"/>
      <c r="H39230" s="2"/>
    </row>
    <row r="39231" spans="2:8">
      <c r="B39231" s="2" t="s">
        <v>39679</v>
      </c>
      <c r="C39231" s="2">
        <v>10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15</v>
      </c>
      <c r="D39251" s="2" t="s">
        <v>518</v>
      </c>
      <c r="E39251" s="2"/>
      <c r="F39251" s="2"/>
      <c r="G39251" s="2"/>
      <c r="H39251" s="2"/>
    </row>
    <row r="39252" spans="2:8">
      <c r="B39252" s="2" t="s">
        <v>39700</v>
      </c>
      <c r="C39252" s="2">
        <v>15</v>
      </c>
      <c r="D39252" s="2" t="s">
        <v>518</v>
      </c>
      <c r="E39252" s="2"/>
      <c r="F39252" s="2"/>
      <c r="G39252" s="2"/>
      <c r="H39252" s="2"/>
    </row>
    <row r="39253" spans="2:8">
      <c r="B39253" s="2" t="s">
        <v>39701</v>
      </c>
      <c r="C39253" s="2">
        <v>15</v>
      </c>
      <c r="D39253" s="2" t="s">
        <v>518</v>
      </c>
      <c r="E39253" s="2"/>
      <c r="F39253" s="2"/>
      <c r="G39253" s="2"/>
      <c r="H39253" s="2"/>
    </row>
    <row r="39254" spans="2:8">
      <c r="B39254" s="2" t="s">
        <v>39702</v>
      </c>
      <c r="C39254" s="2">
        <v>14</v>
      </c>
      <c r="D39254" s="2" t="s">
        <v>518</v>
      </c>
      <c r="E39254" s="2"/>
      <c r="F39254" s="2"/>
      <c r="G39254" s="2"/>
      <c r="H39254" s="2"/>
    </row>
    <row r="39255" spans="2:8">
      <c r="B39255" s="2" t="s">
        <v>39703</v>
      </c>
      <c r="C39255" s="2">
        <v>13</v>
      </c>
      <c r="D39255" s="2" t="s">
        <v>518</v>
      </c>
      <c r="E39255" s="2"/>
      <c r="F39255" s="2"/>
      <c r="G39255" s="2"/>
      <c r="H39255" s="2"/>
    </row>
    <row r="39256" spans="2:8">
      <c r="B39256" s="2" t="s">
        <v>39704</v>
      </c>
      <c r="C39256" s="2">
        <v>28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24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12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10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15</v>
      </c>
      <c r="D39319" s="2" t="s">
        <v>518</v>
      </c>
      <c r="E39319" s="2"/>
      <c r="F39319" s="2"/>
      <c r="G39319" s="2"/>
      <c r="H39319" s="2"/>
    </row>
    <row r="39320" spans="2:8">
      <c r="B39320" s="2" t="s">
        <v>39768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5</v>
      </c>
      <c r="D39338" s="2" t="s">
        <v>518</v>
      </c>
      <c r="E39338" s="2"/>
      <c r="F39338" s="2"/>
      <c r="G39338" s="2"/>
      <c r="H39338" s="2"/>
    </row>
    <row r="39339" spans="2:8">
      <c r="B39339" s="2" t="s">
        <v>39787</v>
      </c>
      <c r="C39339" s="2">
        <v>6</v>
      </c>
      <c r="D39339" s="2" t="s">
        <v>518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13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17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24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19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18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17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17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19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19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16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26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21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24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8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17</v>
      </c>
      <c r="D39515" s="2" t="s">
        <v>518</v>
      </c>
      <c r="E39515" s="2"/>
      <c r="F39515" s="2"/>
      <c r="G39515" s="2"/>
      <c r="H39515" s="2"/>
    </row>
    <row r="39516" spans="2:8">
      <c r="B39516" s="2" t="s">
        <v>39964</v>
      </c>
      <c r="C39516" s="2">
        <v>14</v>
      </c>
      <c r="D39516" s="2" t="s">
        <v>518</v>
      </c>
      <c r="E39516" s="2"/>
      <c r="F39516" s="2"/>
      <c r="G39516" s="2"/>
      <c r="H39516" s="2"/>
    </row>
    <row r="39517" spans="2:8">
      <c r="B39517" s="2" t="s">
        <v>39965</v>
      </c>
      <c r="C39517" s="2">
        <v>10</v>
      </c>
      <c r="D39517" s="2" t="s">
        <v>518</v>
      </c>
      <c r="E39517" s="2"/>
      <c r="F39517" s="2"/>
      <c r="G39517" s="2"/>
      <c r="H39517" s="2"/>
    </row>
    <row r="39518" spans="2:8">
      <c r="B39518" s="2" t="s">
        <v>39966</v>
      </c>
      <c r="C39518" s="2">
        <v>17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17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19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22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13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518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18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19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19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23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18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16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19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32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16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17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13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11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17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18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17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16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16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11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12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17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32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15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15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16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13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16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15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18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21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21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19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18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17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19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13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32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18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18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19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19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23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17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24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6</v>
      </c>
      <c r="D39958" s="2" t="s">
        <v>518</v>
      </c>
      <c r="E39958" s="2"/>
      <c r="F39958" s="2"/>
      <c r="G39958" s="2"/>
      <c r="H39958" s="2"/>
    </row>
    <row r="39959" spans="2:8">
      <c r="B39959" s="2" t="s">
        <v>40407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26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13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14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24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5</v>
      </c>
      <c r="D40018" s="2" t="s">
        <v>518</v>
      </c>
      <c r="E40018" s="2"/>
      <c r="F40018" s="2"/>
      <c r="G40018" s="2"/>
      <c r="H40018" s="2"/>
    </row>
    <row r="40019" spans="2:8">
      <c r="B40019" s="2" t="s">
        <v>40467</v>
      </c>
      <c r="C40019" s="2">
        <v>17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19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21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9</v>
      </c>
      <c r="D40051" s="2" t="s">
        <v>518</v>
      </c>
      <c r="E40051" s="2"/>
      <c r="F40051" s="2"/>
      <c r="G40051" s="2"/>
      <c r="H40051" s="2"/>
    </row>
    <row r="40052" spans="2:8">
      <c r="B40052" s="2" t="s">
        <v>40500</v>
      </c>
      <c r="C40052" s="2">
        <v>10</v>
      </c>
      <c r="D40052" s="2" t="s">
        <v>518</v>
      </c>
      <c r="E40052" s="2"/>
      <c r="F40052" s="2"/>
      <c r="G40052" s="2"/>
      <c r="H40052" s="2"/>
    </row>
    <row r="40053" spans="2:8">
      <c r="B40053" s="2" t="s">
        <v>40501</v>
      </c>
      <c r="C40053" s="2">
        <v>11</v>
      </c>
      <c r="D40053" s="2" t="s">
        <v>518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21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5</v>
      </c>
      <c r="D40082" s="2" t="s">
        <v>518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18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21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13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19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18</v>
      </c>
      <c r="D40200" s="2" t="s">
        <v>518</v>
      </c>
      <c r="E40200" s="2"/>
      <c r="F40200" s="2"/>
      <c r="G40200" s="2"/>
      <c r="H40200" s="2"/>
    </row>
    <row r="40201" spans="2:8">
      <c r="B40201" s="2" t="s">
        <v>40649</v>
      </c>
      <c r="C40201" s="2">
        <v>17</v>
      </c>
      <c r="D40201" s="2" t="s">
        <v>518</v>
      </c>
      <c r="E40201" s="2"/>
      <c r="F40201" s="2"/>
      <c r="G40201" s="2"/>
      <c r="H40201" s="2"/>
    </row>
    <row r="40202" spans="2:8">
      <c r="B40202" s="2" t="s">
        <v>40650</v>
      </c>
      <c r="C40202" s="2">
        <v>18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21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18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18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17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12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18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18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12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18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19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18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22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17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19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17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18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19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19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28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11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518</v>
      </c>
      <c r="E40366" s="2"/>
      <c r="F40366" s="2"/>
      <c r="G40366" s="2"/>
      <c r="H40366" s="2"/>
    </row>
    <row r="40367" spans="2:8">
      <c r="B40367" s="2" t="s">
        <v>40815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18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15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10</v>
      </c>
      <c r="D40386" s="2" t="s">
        <v>518</v>
      </c>
      <c r="E40386" s="2"/>
      <c r="F40386" s="2"/>
      <c r="G40386" s="2"/>
      <c r="H40386" s="2"/>
    </row>
    <row r="40387" spans="2:8">
      <c r="B40387" s="2" t="s">
        <v>40835</v>
      </c>
      <c r="C40387" s="2">
        <v>10</v>
      </c>
      <c r="D40387" s="2" t="s">
        <v>518</v>
      </c>
      <c r="E40387" s="2"/>
      <c r="F40387" s="2"/>
      <c r="G40387" s="2"/>
      <c r="H40387" s="2"/>
    </row>
    <row r="40388" spans="2:8">
      <c r="B40388" s="2" t="s">
        <v>40836</v>
      </c>
      <c r="C40388" s="2">
        <v>17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15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18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18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35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33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10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11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9</v>
      </c>
      <c r="D40431" s="2" t="s">
        <v>518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19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15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18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17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15</v>
      </c>
      <c r="D40492" s="2" t="s">
        <v>518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26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16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25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16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16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16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15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18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11</v>
      </c>
      <c r="D40606" s="2" t="s">
        <v>518</v>
      </c>
      <c r="E40606" s="2"/>
      <c r="F40606" s="2"/>
      <c r="G40606" s="2"/>
      <c r="H40606" s="2"/>
    </row>
    <row r="40607" spans="2:8">
      <c r="B40607" s="2" t="s">
        <v>41055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18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13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14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40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18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16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19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11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13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14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5</v>
      </c>
      <c r="D40663" s="2" t="s">
        <v>518</v>
      </c>
      <c r="E40663" s="2"/>
      <c r="F40663" s="2"/>
      <c r="G40663" s="2"/>
      <c r="H40663" s="2"/>
    </row>
    <row r="40664" spans="2:8">
      <c r="B40664" s="2" t="s">
        <v>41112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14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14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17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14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14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17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16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18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40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41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15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5</v>
      </c>
      <c r="D40874" s="2" t="s">
        <v>518</v>
      </c>
      <c r="E40874" s="2"/>
      <c r="F40874" s="2"/>
      <c r="G40874" s="2"/>
      <c r="H40874" s="2"/>
    </row>
    <row r="40875" spans="2:8">
      <c r="B40875" s="2" t="s">
        <v>41323</v>
      </c>
      <c r="C40875" s="2">
        <v>20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20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11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32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19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36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518</v>
      </c>
      <c r="E40926" s="2"/>
      <c r="F40926" s="2"/>
      <c r="G40926" s="2"/>
      <c r="H40926" s="2"/>
    </row>
    <row r="40927" spans="2:8">
      <c r="B40927" s="2" t="s">
        <v>41375</v>
      </c>
      <c r="C40927" s="2">
        <v>14</v>
      </c>
      <c r="D40927" s="2" t="s">
        <v>518</v>
      </c>
      <c r="E40927" s="2"/>
      <c r="F40927" s="2"/>
      <c r="G40927" s="2"/>
      <c r="H40927" s="2"/>
    </row>
    <row r="40928" spans="2:8">
      <c r="B40928" s="2" t="s">
        <v>41376</v>
      </c>
      <c r="C40928" s="2">
        <v>15</v>
      </c>
      <c r="D40928" s="2" t="s">
        <v>518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41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16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18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17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12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16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15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15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22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34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12</v>
      </c>
      <c r="D41135" s="2" t="s">
        <v>518</v>
      </c>
      <c r="E41135" s="2"/>
      <c r="F41135" s="2"/>
      <c r="G41135" s="2"/>
      <c r="H41135" s="2"/>
    </row>
    <row r="41136" spans="2:8">
      <c r="B41136" s="2" t="s">
        <v>41584</v>
      </c>
      <c r="C41136" s="2">
        <v>12</v>
      </c>
      <c r="D41136" s="2" t="s">
        <v>518</v>
      </c>
      <c r="E41136" s="2"/>
      <c r="F41136" s="2"/>
      <c r="G41136" s="2"/>
      <c r="H41136" s="2"/>
    </row>
    <row r="41137" spans="2:8">
      <c r="B41137" s="2" t="s">
        <v>41585</v>
      </c>
      <c r="C41137" s="2">
        <v>12</v>
      </c>
      <c r="D41137" s="2" t="s">
        <v>518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20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18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18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19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27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14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16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14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11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11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13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17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14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14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17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19</v>
      </c>
      <c r="D41242" s="2" t="s">
        <v>518</v>
      </c>
      <c r="E41242" s="2"/>
      <c r="F41242" s="2"/>
      <c r="G41242" s="2"/>
      <c r="H41242" s="2"/>
    </row>
    <row r="41243" spans="2:8">
      <c r="B41243" s="2" t="s">
        <v>41691</v>
      </c>
      <c r="C41243" s="2">
        <v>18</v>
      </c>
      <c r="D41243" s="2" t="s">
        <v>518</v>
      </c>
      <c r="E41243" s="2"/>
      <c r="F41243" s="2"/>
      <c r="G41243" s="2"/>
      <c r="H41243" s="2"/>
    </row>
    <row r="41244" spans="2:8">
      <c r="B41244" s="2" t="s">
        <v>41692</v>
      </c>
      <c r="C41244" s="2">
        <v>18</v>
      </c>
      <c r="D41244" s="2" t="s">
        <v>518</v>
      </c>
      <c r="E41244" s="2"/>
      <c r="F41244" s="2"/>
      <c r="G41244" s="2"/>
      <c r="H41244" s="2"/>
    </row>
    <row r="41245" spans="2:8">
      <c r="B41245" s="2" t="s">
        <v>41693</v>
      </c>
      <c r="C41245" s="2">
        <v>17</v>
      </c>
      <c r="D41245" s="2" t="s">
        <v>518</v>
      </c>
      <c r="E41245" s="2"/>
      <c r="F41245" s="2"/>
      <c r="G41245" s="2"/>
      <c r="H41245" s="2"/>
    </row>
    <row r="41246" spans="2:8">
      <c r="B41246" s="2" t="s">
        <v>41694</v>
      </c>
      <c r="C41246" s="2">
        <v>18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27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19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5</v>
      </c>
      <c r="D41309" s="2" t="s">
        <v>518</v>
      </c>
      <c r="E41309" s="2"/>
      <c r="F41309" s="2"/>
      <c r="G41309" s="2"/>
      <c r="H41309" s="2"/>
    </row>
    <row r="41310" spans="2:8">
      <c r="B41310" s="2" t="s">
        <v>41758</v>
      </c>
      <c r="C41310" s="2">
        <v>5</v>
      </c>
      <c r="D41310" s="2" t="s">
        <v>518</v>
      </c>
      <c r="E41310" s="2"/>
      <c r="F41310" s="2"/>
      <c r="G41310" s="2"/>
      <c r="H41310" s="2"/>
    </row>
    <row r="41311" spans="2:8">
      <c r="B41311" s="2" t="s">
        <v>41759</v>
      </c>
      <c r="C41311" s="2">
        <v>26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12</v>
      </c>
      <c r="D41329" s="2" t="s">
        <v>518</v>
      </c>
      <c r="E41329" s="2"/>
      <c r="F41329" s="2"/>
      <c r="G41329" s="2"/>
      <c r="H41329" s="2"/>
    </row>
    <row r="41330" spans="2:8">
      <c r="B41330" s="2" t="s">
        <v>41778</v>
      </c>
      <c r="C41330" s="2">
        <v>13</v>
      </c>
      <c r="D41330" s="2" t="s">
        <v>518</v>
      </c>
      <c r="E41330" s="2"/>
      <c r="F41330" s="2"/>
      <c r="G41330" s="2"/>
      <c r="H41330" s="2"/>
    </row>
    <row r="41331" spans="2:8">
      <c r="B41331" s="2" t="s">
        <v>41779</v>
      </c>
      <c r="C41331" s="2">
        <v>13</v>
      </c>
      <c r="D41331" s="2" t="s">
        <v>518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18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16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18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19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19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17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19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18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15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13</v>
      </c>
      <c r="D41416" s="2" t="s">
        <v>518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22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27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17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23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14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13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11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12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11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10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10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19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15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31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9</v>
      </c>
      <c r="D41532" s="2" t="s">
        <v>518</v>
      </c>
      <c r="E41532" s="2"/>
      <c r="F41532" s="2"/>
      <c r="G41532" s="2"/>
      <c r="H41532" s="2"/>
    </row>
    <row r="41533" spans="2:8">
      <c r="B41533" s="2" t="s">
        <v>41981</v>
      </c>
      <c r="C41533" s="2">
        <v>11</v>
      </c>
      <c r="D41533" s="2" t="s">
        <v>518</v>
      </c>
      <c r="E41533" s="2"/>
      <c r="F41533" s="2"/>
      <c r="G41533" s="2"/>
      <c r="H41533" s="2"/>
    </row>
    <row r="41534" spans="2:8">
      <c r="B41534" s="2" t="s">
        <v>41982</v>
      </c>
      <c r="C41534" s="2">
        <v>12</v>
      </c>
      <c r="D41534" s="2" t="s">
        <v>518</v>
      </c>
      <c r="E41534" s="2"/>
      <c r="F41534" s="2"/>
      <c r="G41534" s="2"/>
      <c r="H41534" s="2"/>
    </row>
    <row r="41535" spans="2:8">
      <c r="B41535" s="2" t="s">
        <v>41983</v>
      </c>
      <c r="C41535" s="2">
        <v>13</v>
      </c>
      <c r="D41535" s="2" t="s">
        <v>518</v>
      </c>
      <c r="E41535" s="2"/>
      <c r="F41535" s="2"/>
      <c r="G41535" s="2"/>
      <c r="H41535" s="2"/>
    </row>
    <row r="41536" spans="2:8">
      <c r="B41536" s="2" t="s">
        <v>41984</v>
      </c>
      <c r="C41536" s="2">
        <v>14</v>
      </c>
      <c r="D41536" s="2" t="s">
        <v>518</v>
      </c>
      <c r="E41536" s="2"/>
      <c r="F41536" s="2"/>
      <c r="G41536" s="2"/>
      <c r="H41536" s="2"/>
    </row>
    <row r="41537" spans="2:8">
      <c r="B41537" s="2" t="s">
        <v>41985</v>
      </c>
      <c r="C41537" s="2">
        <v>14</v>
      </c>
      <c r="D41537" s="2" t="s">
        <v>518</v>
      </c>
      <c r="E41537" s="2"/>
      <c r="F41537" s="2"/>
      <c r="G41537" s="2"/>
      <c r="H41537" s="2"/>
    </row>
    <row r="41538" spans="2:8">
      <c r="B41538" s="2" t="s">
        <v>41986</v>
      </c>
      <c r="C41538" s="2">
        <v>11</v>
      </c>
      <c r="D41538" s="2" t="s">
        <v>518</v>
      </c>
      <c r="E41538" s="2"/>
      <c r="F41538" s="2"/>
      <c r="G41538" s="2"/>
      <c r="H41538" s="2"/>
    </row>
    <row r="41539" spans="2:8">
      <c r="B41539" s="2" t="s">
        <v>41987</v>
      </c>
      <c r="C41539" s="2">
        <v>11</v>
      </c>
      <c r="D41539" s="2" t="s">
        <v>518</v>
      </c>
      <c r="E41539" s="2"/>
      <c r="F41539" s="2"/>
      <c r="G41539" s="2"/>
      <c r="H41539" s="2"/>
    </row>
    <row r="41540" spans="2:8">
      <c r="B41540" s="2" t="s">
        <v>41988</v>
      </c>
      <c r="C41540" s="2">
        <v>10</v>
      </c>
      <c r="D41540" s="2" t="s">
        <v>518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14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19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16</v>
      </c>
      <c r="D41565" s="2" t="s">
        <v>518</v>
      </c>
      <c r="E41565" s="2"/>
      <c r="F41565" s="2"/>
      <c r="G41565" s="2"/>
      <c r="H41565" s="2"/>
    </row>
    <row r="41566" spans="2:8">
      <c r="B41566" s="2" t="s">
        <v>42014</v>
      </c>
      <c r="C41566" s="2">
        <v>13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18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19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19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11</v>
      </c>
      <c r="D41607" s="2" t="s">
        <v>518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28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518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518</v>
      </c>
      <c r="E41660" s="2"/>
      <c r="F41660" s="2"/>
      <c r="G41660" s="2"/>
      <c r="H41660" s="2"/>
    </row>
    <row r="41661" spans="2:8">
      <c r="B41661" s="2" t="s">
        <v>42109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15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17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16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15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14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12</v>
      </c>
      <c r="D41702" s="2" t="s">
        <v>518</v>
      </c>
      <c r="E41702" s="2"/>
      <c r="F41702" s="2"/>
      <c r="G41702" s="2"/>
      <c r="H41702" s="2"/>
    </row>
    <row r="41703" spans="2:8">
      <c r="B41703" s="2" t="s">
        <v>42151</v>
      </c>
      <c r="C41703" s="2">
        <v>12</v>
      </c>
      <c r="D41703" s="2" t="s">
        <v>518</v>
      </c>
      <c r="E41703" s="2"/>
      <c r="F41703" s="2"/>
      <c r="G41703" s="2"/>
      <c r="H41703" s="2"/>
    </row>
    <row r="41704" spans="2:8">
      <c r="B41704" s="2" t="s">
        <v>42152</v>
      </c>
      <c r="C41704" s="2">
        <v>12</v>
      </c>
      <c r="D41704" s="2" t="s">
        <v>518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5</v>
      </c>
      <c r="D41708" s="2" t="s">
        <v>518</v>
      </c>
      <c r="E41708" s="2"/>
      <c r="F41708" s="2"/>
      <c r="G41708" s="2"/>
      <c r="H41708" s="2"/>
    </row>
    <row r="41709" spans="2:8">
      <c r="B41709" s="2" t="s">
        <v>42157</v>
      </c>
      <c r="C41709" s="2">
        <v>15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10</v>
      </c>
      <c r="D41725" s="2" t="s">
        <v>518</v>
      </c>
      <c r="E41725" s="2"/>
      <c r="F41725" s="2"/>
      <c r="G41725" s="2"/>
      <c r="H41725" s="2"/>
    </row>
    <row r="41726" spans="2:8">
      <c r="B41726" s="2" t="s">
        <v>42174</v>
      </c>
      <c r="C41726" s="2">
        <v>11</v>
      </c>
      <c r="D41726" s="2" t="s">
        <v>518</v>
      </c>
      <c r="E41726" s="2"/>
      <c r="F41726" s="2"/>
      <c r="G41726" s="2"/>
      <c r="H41726" s="2"/>
    </row>
    <row r="41727" spans="2:8">
      <c r="B41727" s="2" t="s">
        <v>42175</v>
      </c>
      <c r="C41727" s="2">
        <v>11</v>
      </c>
      <c r="D41727" s="2" t="s">
        <v>518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14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14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14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13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19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20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18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32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7</v>
      </c>
      <c r="D41807" s="2" t="s">
        <v>518</v>
      </c>
      <c r="E41807" s="2"/>
      <c r="F41807" s="2"/>
      <c r="G41807" s="2"/>
      <c r="H41807" s="2"/>
    </row>
    <row r="41808" spans="2:8">
      <c r="B41808" s="2" t="s">
        <v>42256</v>
      </c>
      <c r="C41808" s="2">
        <v>7</v>
      </c>
      <c r="D41808" s="2" t="s">
        <v>518</v>
      </c>
      <c r="E41808" s="2"/>
      <c r="F41808" s="2"/>
      <c r="G41808" s="2"/>
      <c r="H41808" s="2"/>
    </row>
    <row r="41809" spans="2:8">
      <c r="B41809" s="2" t="s">
        <v>42257</v>
      </c>
      <c r="C41809" s="2">
        <v>7</v>
      </c>
      <c r="D41809" s="2" t="s">
        <v>518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21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13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30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18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19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23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11</v>
      </c>
      <c r="D41839" s="2" t="s">
        <v>518</v>
      </c>
      <c r="E41839" s="2"/>
      <c r="F41839" s="2"/>
      <c r="G41839" s="2"/>
      <c r="H41839" s="2"/>
    </row>
    <row r="41840" spans="2:8">
      <c r="B41840" s="2" t="s">
        <v>42288</v>
      </c>
      <c r="C41840" s="2">
        <v>11</v>
      </c>
      <c r="D41840" s="2" t="s">
        <v>518</v>
      </c>
      <c r="E41840" s="2"/>
      <c r="F41840" s="2"/>
      <c r="G41840" s="2"/>
      <c r="H41840" s="2"/>
    </row>
    <row r="41841" spans="2:8">
      <c r="B41841" s="2" t="s">
        <v>42289</v>
      </c>
      <c r="C41841" s="2">
        <v>11</v>
      </c>
      <c r="D41841" s="2" t="s">
        <v>518</v>
      </c>
      <c r="E41841" s="2"/>
      <c r="F41841" s="2"/>
      <c r="G41841" s="2"/>
      <c r="H41841" s="2"/>
    </row>
    <row r="41842" spans="2:8">
      <c r="B41842" s="2" t="s">
        <v>42290</v>
      </c>
      <c r="C41842" s="2">
        <v>11</v>
      </c>
      <c r="D41842" s="2" t="s">
        <v>518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40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40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24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18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16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19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17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19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20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18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14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13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14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15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14</v>
      </c>
      <c r="D41942" s="2" t="s">
        <v>518</v>
      </c>
      <c r="E41942" s="2"/>
      <c r="F41942" s="2"/>
      <c r="G41942" s="2"/>
      <c r="H41942" s="2"/>
    </row>
    <row r="41943" spans="2:8">
      <c r="B41943" s="2" t="s">
        <v>42391</v>
      </c>
      <c r="C41943" s="2">
        <v>24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14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18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14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17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19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11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27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13</v>
      </c>
      <c r="D42014" s="2" t="s">
        <v>518</v>
      </c>
      <c r="E42014" s="2"/>
      <c r="F42014" s="2"/>
      <c r="G42014" s="2"/>
      <c r="H42014" s="2"/>
    </row>
    <row r="42015" spans="2:8">
      <c r="B42015" s="2" t="s">
        <v>42463</v>
      </c>
      <c r="C42015" s="2">
        <v>13</v>
      </c>
      <c r="D42015" s="2" t="s">
        <v>518</v>
      </c>
      <c r="E42015" s="2"/>
      <c r="F42015" s="2"/>
      <c r="G42015" s="2"/>
      <c r="H42015" s="2"/>
    </row>
    <row r="42016" spans="2:8">
      <c r="B42016" s="2" t="s">
        <v>42464</v>
      </c>
      <c r="C42016" s="2">
        <v>13</v>
      </c>
      <c r="D42016" s="2" t="s">
        <v>518</v>
      </c>
      <c r="E42016" s="2"/>
      <c r="F42016" s="2"/>
      <c r="G42016" s="2"/>
      <c r="H42016" s="2"/>
    </row>
    <row r="42017" spans="2:8">
      <c r="B42017" s="2" t="s">
        <v>42465</v>
      </c>
      <c r="C42017" s="2">
        <v>13</v>
      </c>
      <c r="D42017" s="2" t="s">
        <v>518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10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12</v>
      </c>
      <c r="D42034" s="2" t="s">
        <v>518</v>
      </c>
      <c r="E42034" s="2"/>
      <c r="F42034" s="2"/>
      <c r="G42034" s="2"/>
      <c r="H42034" s="2"/>
    </row>
    <row r="42035" spans="2:8">
      <c r="B42035" s="2" t="s">
        <v>42483</v>
      </c>
      <c r="C42035" s="2">
        <v>11</v>
      </c>
      <c r="D42035" s="2" t="s">
        <v>518</v>
      </c>
      <c r="E42035" s="2"/>
      <c r="F42035" s="2"/>
      <c r="G42035" s="2"/>
      <c r="H42035" s="2"/>
    </row>
    <row r="42036" spans="2:8">
      <c r="B42036" s="2" t="s">
        <v>42484</v>
      </c>
      <c r="C42036" s="2">
        <v>12</v>
      </c>
      <c r="D42036" s="2" t="s">
        <v>518</v>
      </c>
      <c r="E42036" s="2"/>
      <c r="F42036" s="2"/>
      <c r="G42036" s="2"/>
      <c r="H42036" s="2"/>
    </row>
    <row r="42037" spans="2:8">
      <c r="B42037" s="2" t="s">
        <v>42485</v>
      </c>
      <c r="C42037" s="2">
        <v>25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19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18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16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17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18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13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13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14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13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13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7</v>
      </c>
      <c r="D42131" s="2" t="s">
        <v>518</v>
      </c>
      <c r="E42131" s="2"/>
      <c r="F42131" s="2"/>
      <c r="G42131" s="2"/>
      <c r="H42131" s="2"/>
    </row>
    <row r="42132" spans="2:8">
      <c r="B42132" s="2" t="s">
        <v>42580</v>
      </c>
      <c r="C42132" s="2">
        <v>9</v>
      </c>
      <c r="D42132" s="2" t="s">
        <v>518</v>
      </c>
      <c r="E42132" s="2"/>
      <c r="F42132" s="2"/>
      <c r="G42132" s="2"/>
      <c r="H42132" s="2"/>
    </row>
    <row r="42133" spans="2:8">
      <c r="B42133" s="2" t="s">
        <v>42581</v>
      </c>
      <c r="C42133" s="2">
        <v>20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28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19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19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12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13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9</v>
      </c>
      <c r="D42186" s="2" t="s">
        <v>518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30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18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18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15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15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16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19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18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19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17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19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18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18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18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17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10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28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14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15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15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12</v>
      </c>
      <c r="D42315" s="2" t="s">
        <v>518</v>
      </c>
      <c r="E42315" s="2"/>
      <c r="F42315" s="2"/>
      <c r="G42315" s="2"/>
      <c r="H42315" s="2"/>
    </row>
    <row r="42316" spans="2:8">
      <c r="B42316" s="2" t="s">
        <v>42764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10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15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16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15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15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16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16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21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16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10</v>
      </c>
      <c r="D42348" s="2" t="s">
        <v>518</v>
      </c>
      <c r="E42348" s="2"/>
      <c r="F42348" s="2"/>
      <c r="G42348" s="2"/>
      <c r="H42348" s="2"/>
    </row>
    <row r="42349" spans="2:8">
      <c r="B42349" s="2" t="s">
        <v>42797</v>
      </c>
      <c r="C42349" s="2">
        <v>11</v>
      </c>
      <c r="D42349" s="2" t="s">
        <v>518</v>
      </c>
      <c r="E42349" s="2"/>
      <c r="F42349" s="2"/>
      <c r="G42349" s="2"/>
      <c r="H42349" s="2"/>
    </row>
    <row r="42350" spans="2:8">
      <c r="B42350" s="2" t="s">
        <v>42798</v>
      </c>
      <c r="C42350" s="2">
        <v>14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5</v>
      </c>
      <c r="D42384" s="2" t="s">
        <v>518</v>
      </c>
      <c r="E42384" s="2"/>
      <c r="F42384" s="2"/>
      <c r="G42384" s="2"/>
      <c r="H42384" s="2"/>
    </row>
    <row r="42385" spans="2:8">
      <c r="B42385" s="2" t="s">
        <v>42833</v>
      </c>
      <c r="C42385" s="2">
        <v>6</v>
      </c>
      <c r="D42385" s="2" t="s">
        <v>518</v>
      </c>
      <c r="E42385" s="2"/>
      <c r="F42385" s="2"/>
      <c r="G42385" s="2"/>
      <c r="H42385" s="2"/>
    </row>
    <row r="42386" spans="2:8">
      <c r="B42386" s="2" t="s">
        <v>42834</v>
      </c>
      <c r="C42386" s="2">
        <v>5</v>
      </c>
      <c r="D42386" s="2" t="s">
        <v>518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19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16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18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16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14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12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14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22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26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23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41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42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22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21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19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19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21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19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24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18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518</v>
      </c>
      <c r="E42561" s="2"/>
      <c r="F42561" s="2"/>
      <c r="G42561" s="2"/>
      <c r="H42561" s="2"/>
    </row>
    <row r="42562" spans="2:8">
      <c r="B42562" s="2" t="s">
        <v>43010</v>
      </c>
      <c r="C42562" s="2">
        <v>19</v>
      </c>
      <c r="D42562" s="2" t="s">
        <v>518</v>
      </c>
      <c r="E42562" s="2"/>
      <c r="F42562" s="2"/>
      <c r="G42562" s="2"/>
      <c r="H42562" s="2"/>
    </row>
    <row r="42563" spans="2:8">
      <c r="B42563" s="2" t="s">
        <v>43011</v>
      </c>
      <c r="C42563" s="2">
        <v>28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17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17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16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14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5</v>
      </c>
      <c r="D42643" s="2" t="s">
        <v>518</v>
      </c>
      <c r="E42643" s="2"/>
      <c r="F42643" s="2"/>
      <c r="G42643" s="2"/>
      <c r="H42643" s="2"/>
    </row>
    <row r="42644" spans="2:8">
      <c r="B42644" s="2" t="s">
        <v>43092</v>
      </c>
      <c r="C42644" s="2">
        <v>5</v>
      </c>
      <c r="D42644" s="2" t="s">
        <v>518</v>
      </c>
      <c r="E42644" s="2"/>
      <c r="F42644" s="2"/>
      <c r="G42644" s="2"/>
      <c r="H42644" s="2"/>
    </row>
    <row r="42645" spans="2:8">
      <c r="B42645" s="2" t="s">
        <v>43093</v>
      </c>
      <c r="C42645" s="2">
        <v>5</v>
      </c>
      <c r="D42645" s="2" t="s">
        <v>518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14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14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19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24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17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10</v>
      </c>
      <c r="D42719" s="2" t="s">
        <v>518</v>
      </c>
      <c r="E42719" s="2"/>
      <c r="F42719" s="2"/>
      <c r="G42719" s="2"/>
      <c r="H42719" s="2"/>
    </row>
    <row r="42720" spans="2:8">
      <c r="B42720" s="2" t="s">
        <v>43168</v>
      </c>
      <c r="C42720" s="2">
        <v>11</v>
      </c>
      <c r="D42720" s="2" t="s">
        <v>518</v>
      </c>
      <c r="E42720" s="2"/>
      <c r="F42720" s="2"/>
      <c r="G42720" s="2"/>
      <c r="H42720" s="2"/>
    </row>
    <row r="42721" spans="2:8">
      <c r="B42721" s="2" t="s">
        <v>43169</v>
      </c>
      <c r="C42721" s="2">
        <v>11</v>
      </c>
      <c r="D42721" s="2" t="s">
        <v>518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16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15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13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16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15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14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14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13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11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14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12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11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11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12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26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16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19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19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18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19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18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24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19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17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19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18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12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14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16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15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14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16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16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5</v>
      </c>
      <c r="D42901" s="2" t="s">
        <v>518</v>
      </c>
      <c r="E42901" s="2"/>
      <c r="F42901" s="2"/>
      <c r="G42901" s="2"/>
      <c r="H42901" s="2"/>
    </row>
    <row r="42902" spans="2:8">
      <c r="B42902" s="2" t="s">
        <v>43350</v>
      </c>
      <c r="C42902" s="2">
        <v>13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19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19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19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13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13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14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15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34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20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5</v>
      </c>
      <c r="D42951" s="2" t="s">
        <v>518</v>
      </c>
      <c r="E42951" s="2"/>
      <c r="F42951" s="2"/>
      <c r="G42951" s="2"/>
      <c r="H42951" s="2"/>
    </row>
    <row r="42952" spans="2:8">
      <c r="B42952" s="2" t="s">
        <v>43400</v>
      </c>
      <c r="C42952" s="2">
        <v>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18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15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18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19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18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13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19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14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17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15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25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23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18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19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19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17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5</v>
      </c>
      <c r="D43107" s="2" t="s">
        <v>518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19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24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15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19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17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19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13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12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13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17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15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15</v>
      </c>
      <c r="D43232" s="2" t="s">
        <v>518</v>
      </c>
      <c r="E43232" s="2"/>
      <c r="F43232" s="2"/>
      <c r="G43232" s="2"/>
      <c r="H43232" s="2"/>
    </row>
    <row r="43233" spans="2:8">
      <c r="B43233" s="2" t="s">
        <v>43681</v>
      </c>
      <c r="C43233" s="2">
        <v>15</v>
      </c>
      <c r="D43233" s="2" t="s">
        <v>518</v>
      </c>
      <c r="E43233" s="2"/>
      <c r="F43233" s="2"/>
      <c r="G43233" s="2"/>
      <c r="H43233" s="2"/>
    </row>
    <row r="43234" spans="2:8">
      <c r="B43234" s="2" t="s">
        <v>43682</v>
      </c>
      <c r="C43234" s="2">
        <v>14</v>
      </c>
      <c r="D43234" s="2" t="s">
        <v>518</v>
      </c>
      <c r="E43234" s="2"/>
      <c r="F43234" s="2"/>
      <c r="G43234" s="2"/>
      <c r="H43234" s="2"/>
    </row>
    <row r="43235" spans="2:8">
      <c r="B43235" s="2" t="s">
        <v>43683</v>
      </c>
      <c r="C43235" s="2">
        <v>13</v>
      </c>
      <c r="D43235" s="2" t="s">
        <v>518</v>
      </c>
      <c r="E43235" s="2"/>
      <c r="F43235" s="2"/>
      <c r="G43235" s="2"/>
      <c r="H43235" s="2"/>
    </row>
    <row r="43236" spans="2:8">
      <c r="B43236" s="2" t="s">
        <v>43684</v>
      </c>
      <c r="C43236" s="2">
        <v>14</v>
      </c>
      <c r="D43236" s="2" t="s">
        <v>518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16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18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19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19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16</v>
      </c>
      <c r="D43289" s="2" t="s">
        <v>518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17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18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12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17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15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14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15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15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12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6</v>
      </c>
      <c r="D43342" s="2" t="s">
        <v>518</v>
      </c>
      <c r="E43342" s="2"/>
      <c r="F43342" s="2"/>
      <c r="G43342" s="2"/>
      <c r="H43342" s="2"/>
    </row>
    <row r="43343" spans="2:8">
      <c r="B43343" s="2" t="s">
        <v>43791</v>
      </c>
      <c r="C43343" s="2">
        <v>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18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19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12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21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19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22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24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18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16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16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18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20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18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15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17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19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18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11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11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14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19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27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25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16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16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17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16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12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15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6</v>
      </c>
      <c r="D43599" s="2" t="s">
        <v>518</v>
      </c>
      <c r="E43599" s="2"/>
      <c r="F43599" s="2"/>
      <c r="G43599" s="2"/>
      <c r="H43599" s="2"/>
    </row>
    <row r="43600" spans="2:8">
      <c r="B43600" s="2" t="s">
        <v>44048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14</v>
      </c>
      <c r="D43603" s="2" t="s">
        <v>518</v>
      </c>
      <c r="E43603" s="2"/>
      <c r="F43603" s="2"/>
      <c r="G43603" s="2"/>
      <c r="H43603" s="2"/>
    </row>
    <row r="43604" spans="2:8">
      <c r="B43604" s="2" t="s">
        <v>44052</v>
      </c>
      <c r="C43604" s="2">
        <v>15</v>
      </c>
      <c r="D43604" s="2" t="s">
        <v>518</v>
      </c>
      <c r="E43604" s="2"/>
      <c r="F43604" s="2"/>
      <c r="G43604" s="2"/>
      <c r="H43604" s="2"/>
    </row>
    <row r="43605" spans="2:8">
      <c r="B43605" s="2" t="s">
        <v>44053</v>
      </c>
      <c r="C43605" s="2">
        <v>15</v>
      </c>
      <c r="D43605" s="2" t="s">
        <v>518</v>
      </c>
      <c r="E43605" s="2"/>
      <c r="F43605" s="2"/>
      <c r="G43605" s="2"/>
      <c r="H43605" s="2"/>
    </row>
    <row r="43606" spans="2:8">
      <c r="B43606" s="2" t="s">
        <v>44054</v>
      </c>
      <c r="C43606" s="2">
        <v>18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18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17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5</v>
      </c>
      <c r="D43656" s="2" t="s">
        <v>518</v>
      </c>
      <c r="E43656" s="2"/>
      <c r="F43656" s="2"/>
      <c r="G43656" s="2"/>
      <c r="H43656" s="2"/>
    </row>
    <row r="43657" spans="2:8">
      <c r="B43657" s="2" t="s">
        <v>44105</v>
      </c>
      <c r="C43657" s="2">
        <v>5</v>
      </c>
      <c r="D43657" s="2" t="s">
        <v>518</v>
      </c>
      <c r="E43657" s="2"/>
      <c r="F43657" s="2"/>
      <c r="G43657" s="2"/>
      <c r="H43657" s="2"/>
    </row>
    <row r="43658" spans="2:8">
      <c r="B43658" s="2" t="s">
        <v>44106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19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18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17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19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11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5</v>
      </c>
      <c r="D43724" s="2" t="s">
        <v>518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28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13</v>
      </c>
      <c r="D43751" s="2" t="s">
        <v>518</v>
      </c>
      <c r="E43751" s="2"/>
      <c r="F43751" s="2"/>
      <c r="G43751" s="2"/>
      <c r="H43751" s="2"/>
    </row>
    <row r="43752" spans="2:8">
      <c r="B43752" s="2" t="s">
        <v>44200</v>
      </c>
      <c r="C43752" s="2">
        <v>27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23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18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518</v>
      </c>
      <c r="E43767" s="2"/>
      <c r="F43767" s="2"/>
      <c r="G43767" s="2"/>
      <c r="H43767" s="2"/>
    </row>
    <row r="43768" spans="2:8">
      <c r="B43768" s="2" t="s">
        <v>44216</v>
      </c>
      <c r="C43768" s="2">
        <v>19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17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15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13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14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37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12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12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18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13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13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12</v>
      </c>
      <c r="D43875" s="2" t="s">
        <v>518</v>
      </c>
      <c r="E43875" s="2"/>
      <c r="F43875" s="2"/>
      <c r="G43875" s="2"/>
      <c r="H43875" s="2"/>
    </row>
    <row r="43876" spans="2:8">
      <c r="B43876" s="2" t="s">
        <v>44324</v>
      </c>
      <c r="C43876" s="2">
        <v>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10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13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16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12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12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29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19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16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19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10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10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13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14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11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14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17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5</v>
      </c>
      <c r="D43985" s="2" t="s">
        <v>518</v>
      </c>
      <c r="E43985" s="2"/>
      <c r="F43985" s="2"/>
      <c r="G43985" s="2"/>
      <c r="H43985" s="2"/>
    </row>
    <row r="43986" spans="2:8">
      <c r="B43986" s="2" t="s">
        <v>44434</v>
      </c>
      <c r="C43986" s="2">
        <v>5</v>
      </c>
      <c r="D43986" s="2" t="s">
        <v>518</v>
      </c>
      <c r="E43986" s="2"/>
      <c r="F43986" s="2"/>
      <c r="G43986" s="2"/>
      <c r="H43986" s="2"/>
    </row>
    <row r="43987" spans="2:8">
      <c r="B43987" s="2" t="s">
        <v>44435</v>
      </c>
      <c r="C43987" s="2">
        <v>10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15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17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19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19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16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19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19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18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16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18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17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25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18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18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5</v>
      </c>
      <c r="D44067" s="2" t="s">
        <v>518</v>
      </c>
      <c r="E44067" s="2"/>
      <c r="F44067" s="2"/>
      <c r="G44067" s="2"/>
      <c r="H44067" s="2"/>
    </row>
    <row r="44068" spans="2:8">
      <c r="B44068" s="2" t="s">
        <v>44516</v>
      </c>
      <c r="C44068" s="2">
        <v>5</v>
      </c>
      <c r="D44068" s="2" t="s">
        <v>518</v>
      </c>
      <c r="E44068" s="2"/>
      <c r="F44068" s="2"/>
      <c r="G44068" s="2"/>
      <c r="H44068" s="2"/>
    </row>
    <row r="44069" spans="2:8">
      <c r="B44069" s="2" t="s">
        <v>44517</v>
      </c>
      <c r="C44069" s="2">
        <v>15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15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14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18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19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19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18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16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17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16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26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17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25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19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6</v>
      </c>
      <c r="D44233" s="2" t="s">
        <v>518</v>
      </c>
      <c r="E44233" s="2"/>
      <c r="F44233" s="2"/>
      <c r="G44233" s="2"/>
      <c r="H44233" s="2"/>
    </row>
    <row r="44234" spans="2:8">
      <c r="B44234" s="2" t="s">
        <v>44682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30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31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16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15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14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18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5</v>
      </c>
      <c r="D44289" s="2" t="s">
        <v>518</v>
      </c>
      <c r="E44289" s="2"/>
      <c r="F44289" s="2"/>
      <c r="G44289" s="2"/>
      <c r="H44289" s="2"/>
    </row>
    <row r="44290" spans="2:8">
      <c r="B44290" s="2" t="s">
        <v>44738</v>
      </c>
      <c r="C44290" s="2">
        <v>5</v>
      </c>
      <c r="D44290" s="2" t="s">
        <v>518</v>
      </c>
      <c r="E44290" s="2"/>
      <c r="F44290" s="2"/>
      <c r="G44290" s="2"/>
      <c r="H44290" s="2"/>
    </row>
    <row r="44291" spans="2:8">
      <c r="B44291" s="2" t="s">
        <v>44739</v>
      </c>
      <c r="C44291" s="2">
        <v>5</v>
      </c>
      <c r="D44291" s="2" t="s">
        <v>518</v>
      </c>
      <c r="E44291" s="2"/>
      <c r="F44291" s="2"/>
      <c r="G44291" s="2"/>
      <c r="H44291" s="2"/>
    </row>
    <row r="44292" spans="2:8">
      <c r="B44292" s="2" t="s">
        <v>44740</v>
      </c>
      <c r="C44292" s="2">
        <v>17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17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16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15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16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15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21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18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18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14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14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27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12</v>
      </c>
      <c r="D44415" s="2" t="s">
        <v>518</v>
      </c>
      <c r="E44415" s="2"/>
      <c r="F44415" s="2"/>
      <c r="G44415" s="2"/>
      <c r="H44415" s="2"/>
    </row>
    <row r="44416" spans="2:8">
      <c r="B44416" s="2" t="s">
        <v>44864</v>
      </c>
      <c r="C44416" s="2">
        <v>19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19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19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19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23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20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20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12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13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13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11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11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15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24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23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18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18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10</v>
      </c>
      <c r="D44513" s="2" t="s">
        <v>518</v>
      </c>
      <c r="E44513" s="2"/>
      <c r="F44513" s="2"/>
      <c r="G44513" s="2"/>
      <c r="H44513" s="2"/>
    </row>
    <row r="44514" spans="2:8">
      <c r="B44514" s="2" t="s">
        <v>44962</v>
      </c>
      <c r="C44514" s="2">
        <v>14</v>
      </c>
      <c r="D44514" s="2" t="s">
        <v>518</v>
      </c>
      <c r="E44514" s="2"/>
      <c r="F44514" s="2"/>
      <c r="G44514" s="2"/>
      <c r="H44514" s="2"/>
    </row>
    <row r="44515" spans="2:8">
      <c r="B44515" s="2" t="s">
        <v>44963</v>
      </c>
      <c r="C44515" s="2">
        <v>17</v>
      </c>
      <c r="D44515" s="2" t="s">
        <v>518</v>
      </c>
      <c r="E44515" s="2"/>
      <c r="F44515" s="2"/>
      <c r="G44515" s="2"/>
      <c r="H44515" s="2"/>
    </row>
    <row r="44516" spans="2:8">
      <c r="B44516" s="2" t="s">
        <v>44964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22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22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518</v>
      </c>
      <c r="E44555" s="2"/>
      <c r="F44555" s="2"/>
      <c r="G44555" s="2"/>
      <c r="H44555" s="2"/>
    </row>
    <row r="44556" spans="2:8">
      <c r="B44556" s="2" t="s">
        <v>45004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11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16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16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10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10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14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12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13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12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17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16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14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25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12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12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18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24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41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16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16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14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13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13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19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18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18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19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14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28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25</v>
      </c>
      <c r="D44746" s="2" t="s">
        <v>518</v>
      </c>
      <c r="E44746" s="2"/>
      <c r="F44746" s="2"/>
      <c r="G44746" s="2"/>
      <c r="H44746" s="2"/>
    </row>
    <row r="44747" spans="2:8">
      <c r="B44747" s="2" t="s">
        <v>45195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26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19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18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18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22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18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17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18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19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23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15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17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12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26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13</v>
      </c>
      <c r="D44865" s="2" t="s">
        <v>518</v>
      </c>
      <c r="E44865" s="2"/>
      <c r="F44865" s="2"/>
      <c r="G44865" s="2"/>
      <c r="H44865" s="2"/>
    </row>
    <row r="44866" spans="2:8">
      <c r="B44866" s="2" t="s">
        <v>45314</v>
      </c>
      <c r="C44866" s="2">
        <v>16</v>
      </c>
      <c r="D44866" s="2" t="s">
        <v>518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16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15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18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5</v>
      </c>
      <c r="D44912" s="2" t="s">
        <v>518</v>
      </c>
      <c r="E44912" s="2"/>
      <c r="F44912" s="2"/>
      <c r="G44912" s="2"/>
      <c r="H44912" s="2"/>
    </row>
    <row r="44913" spans="2:8">
      <c r="B44913" s="2" t="s">
        <v>45361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17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16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19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16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16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15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28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22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19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13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13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19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24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17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12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13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15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16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20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5</v>
      </c>
      <c r="D45090" s="2" t="s">
        <v>518</v>
      </c>
      <c r="E45090" s="2"/>
      <c r="F45090" s="2"/>
      <c r="G45090" s="2"/>
      <c r="H45090" s="2"/>
    </row>
    <row r="45091" spans="2:8">
      <c r="B45091" s="2" t="s">
        <v>45539</v>
      </c>
      <c r="C45091" s="2">
        <v>5</v>
      </c>
      <c r="D45091" s="2" t="s">
        <v>518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19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18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17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19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14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15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15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16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16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14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16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17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16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11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12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13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19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12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13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12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12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13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13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14</v>
      </c>
      <c r="D45174" s="2" t="s">
        <v>518</v>
      </c>
      <c r="E45174" s="2"/>
      <c r="F45174" s="2"/>
      <c r="G45174" s="2"/>
      <c r="H45174" s="2"/>
    </row>
    <row r="45175" spans="2:8">
      <c r="B45175" s="2" t="s">
        <v>45623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23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9</v>
      </c>
      <c r="D45180" s="2" t="s">
        <v>518</v>
      </c>
      <c r="E45180" s="2"/>
      <c r="F45180" s="2"/>
      <c r="G45180" s="2"/>
      <c r="H45180" s="2"/>
    </row>
    <row r="45181" spans="2:8">
      <c r="B45181" s="2" t="s">
        <v>45629</v>
      </c>
      <c r="C45181" s="2">
        <v>7</v>
      </c>
      <c r="D45181" s="2" t="s">
        <v>518</v>
      </c>
      <c r="E45181" s="2"/>
      <c r="F45181" s="2"/>
      <c r="G45181" s="2"/>
      <c r="H45181" s="2"/>
    </row>
    <row r="45182" spans="2:8">
      <c r="B45182" s="2" t="s">
        <v>45630</v>
      </c>
      <c r="C45182" s="2">
        <v>21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18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18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24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5</v>
      </c>
      <c r="D45208" s="2" t="s">
        <v>518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18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19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18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19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518</v>
      </c>
      <c r="E45245" s="2"/>
      <c r="F45245" s="2"/>
      <c r="G45245" s="2"/>
      <c r="H45245" s="2"/>
    </row>
    <row r="45246" spans="2:8">
      <c r="B45246" s="2" t="s">
        <v>45694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17</v>
      </c>
      <c r="D45249" s="2" t="s">
        <v>518</v>
      </c>
      <c r="E45249" s="2"/>
      <c r="F45249" s="2"/>
      <c r="G45249" s="2"/>
      <c r="H45249" s="2"/>
    </row>
    <row r="45250" spans="2:8">
      <c r="B45250" s="2" t="s">
        <v>45698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19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19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12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27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14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53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41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23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24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14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14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13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13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10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11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25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18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34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12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16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9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13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15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17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15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17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16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22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5</v>
      </c>
      <c r="D45472" s="2" t="s">
        <v>518</v>
      </c>
      <c r="E45472" s="2"/>
      <c r="F45472" s="2"/>
      <c r="G45472" s="2"/>
      <c r="H45472" s="2"/>
    </row>
    <row r="45473" spans="2:8">
      <c r="B45473" s="2" t="s">
        <v>45921</v>
      </c>
      <c r="C45473" s="2">
        <v>14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13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15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16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16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14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16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16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17</v>
      </c>
      <c r="D45483" s="2" t="s">
        <v>518</v>
      </c>
      <c r="E45483" s="2"/>
      <c r="F45483" s="2"/>
      <c r="G45483" s="2"/>
      <c r="H45483" s="2"/>
    </row>
    <row r="45484" spans="2:8">
      <c r="B45484" s="2" t="s">
        <v>45932</v>
      </c>
      <c r="C45484" s="2">
        <v>18</v>
      </c>
      <c r="D45484" s="2" t="s">
        <v>518</v>
      </c>
      <c r="E45484" s="2"/>
      <c r="F45484" s="2"/>
      <c r="G45484" s="2"/>
      <c r="H45484" s="2"/>
    </row>
    <row r="45485" spans="2:8">
      <c r="B45485" s="2" t="s">
        <v>45933</v>
      </c>
      <c r="C45485" s="2">
        <v>18</v>
      </c>
      <c r="D45485" s="2" t="s">
        <v>518</v>
      </c>
      <c r="E45485" s="2"/>
      <c r="F45485" s="2"/>
      <c r="G45485" s="2"/>
      <c r="H45485" s="2"/>
    </row>
    <row r="45486" spans="2:8">
      <c r="B45486" s="2" t="s">
        <v>45934</v>
      </c>
      <c r="C45486" s="2">
        <v>12</v>
      </c>
      <c r="D45486" s="2" t="s">
        <v>518</v>
      </c>
      <c r="E45486" s="2"/>
      <c r="F45486" s="2"/>
      <c r="G45486" s="2"/>
      <c r="H45486" s="2"/>
    </row>
    <row r="45487" spans="2:8">
      <c r="B45487" s="2" t="s">
        <v>45935</v>
      </c>
      <c r="C45487" s="2">
        <v>14</v>
      </c>
      <c r="D45487" s="2" t="s">
        <v>518</v>
      </c>
      <c r="E45487" s="2"/>
      <c r="F45487" s="2"/>
      <c r="G45487" s="2"/>
      <c r="H45487" s="2"/>
    </row>
    <row r="45488" spans="2:8">
      <c r="B45488" s="2" t="s">
        <v>45936</v>
      </c>
      <c r="C45488" s="2">
        <v>14</v>
      </c>
      <c r="D45488" s="2" t="s">
        <v>518</v>
      </c>
      <c r="E45488" s="2"/>
      <c r="F45488" s="2"/>
      <c r="G45488" s="2"/>
      <c r="H45488" s="2"/>
    </row>
    <row r="45489" spans="2:8">
      <c r="B45489" s="2" t="s">
        <v>45937</v>
      </c>
      <c r="C45489" s="2">
        <v>14</v>
      </c>
      <c r="D45489" s="2" t="s">
        <v>518</v>
      </c>
      <c r="E45489" s="2"/>
      <c r="F45489" s="2"/>
      <c r="G45489" s="2"/>
      <c r="H45489" s="2"/>
    </row>
    <row r="45490" spans="2:8">
      <c r="B45490" s="2" t="s">
        <v>45938</v>
      </c>
      <c r="C45490" s="2">
        <v>14</v>
      </c>
      <c r="D45490" s="2" t="s">
        <v>518</v>
      </c>
      <c r="E45490" s="2"/>
      <c r="F45490" s="2"/>
      <c r="G45490" s="2"/>
      <c r="H45490" s="2"/>
    </row>
    <row r="45491" spans="2:8">
      <c r="B45491" s="2" t="s">
        <v>45939</v>
      </c>
      <c r="C45491" s="2">
        <v>14</v>
      </c>
      <c r="D45491" s="2" t="s">
        <v>518</v>
      </c>
      <c r="E45491" s="2"/>
      <c r="F45491" s="2"/>
      <c r="G45491" s="2"/>
      <c r="H45491" s="2"/>
    </row>
    <row r="45492" spans="2:8">
      <c r="B45492" s="2" t="s">
        <v>45940</v>
      </c>
      <c r="C45492" s="2">
        <v>24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19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19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19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22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21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19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15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15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18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13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13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19</v>
      </c>
      <c r="D45618" s="2" t="s">
        <v>518</v>
      </c>
      <c r="E45618" s="2"/>
      <c r="F45618" s="2"/>
      <c r="G45618" s="2"/>
      <c r="H45618" s="2"/>
    </row>
    <row r="45619" spans="2:8">
      <c r="B45619" s="2" t="s">
        <v>46067</v>
      </c>
      <c r="C45619" s="2">
        <v>20</v>
      </c>
      <c r="D45619" s="2" t="s">
        <v>518</v>
      </c>
      <c r="E45619" s="2"/>
      <c r="F45619" s="2"/>
      <c r="G45619" s="2"/>
      <c r="H45619" s="2"/>
    </row>
    <row r="45620" spans="2:8">
      <c r="B45620" s="2" t="s">
        <v>46068</v>
      </c>
      <c r="C45620" s="2">
        <v>19</v>
      </c>
      <c r="D45620" s="2" t="s">
        <v>518</v>
      </c>
      <c r="E45620" s="2"/>
      <c r="F45620" s="2"/>
      <c r="G45620" s="2"/>
      <c r="H45620" s="2"/>
    </row>
    <row r="45621" spans="2:8">
      <c r="B45621" s="2" t="s">
        <v>46069</v>
      </c>
      <c r="C45621" s="2">
        <v>18</v>
      </c>
      <c r="D45621" s="2" t="s">
        <v>518</v>
      </c>
      <c r="E45621" s="2"/>
      <c r="F45621" s="2"/>
      <c r="G45621" s="2"/>
      <c r="H45621" s="2"/>
    </row>
    <row r="45622" spans="2:8">
      <c r="B45622" s="2" t="s">
        <v>46070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17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19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15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15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15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15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15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16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17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17</v>
      </c>
      <c r="D45710" s="2" t="s">
        <v>518</v>
      </c>
      <c r="E45710" s="2"/>
      <c r="F45710" s="2"/>
      <c r="G45710" s="2"/>
      <c r="H45710" s="2"/>
    </row>
    <row r="45711" spans="2:8">
      <c r="B45711" s="2" t="s">
        <v>46159</v>
      </c>
      <c r="C45711" s="2">
        <v>15</v>
      </c>
      <c r="D45711" s="2" t="s">
        <v>518</v>
      </c>
      <c r="E45711" s="2"/>
      <c r="F45711" s="2"/>
      <c r="G45711" s="2"/>
      <c r="H45711" s="2"/>
    </row>
    <row r="45712" spans="2:8">
      <c r="B45712" s="2" t="s">
        <v>46160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15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19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19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19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19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23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31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42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41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18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18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25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22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17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42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16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23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22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20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26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41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17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17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23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26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17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16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16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16</v>
      </c>
      <c r="D46023" s="2" t="s">
        <v>518</v>
      </c>
      <c r="E46023" s="2"/>
      <c r="F46023" s="2"/>
      <c r="G46023" s="2"/>
      <c r="H46023" s="2"/>
    </row>
    <row r="46024" spans="2:8">
      <c r="B46024" s="2" t="s">
        <v>46472</v>
      </c>
      <c r="C46024" s="2">
        <v>15</v>
      </c>
      <c r="D46024" s="2" t="s">
        <v>518</v>
      </c>
      <c r="E46024" s="2"/>
      <c r="F46024" s="2"/>
      <c r="G46024" s="2"/>
      <c r="H46024" s="2"/>
    </row>
    <row r="46025" spans="2:8">
      <c r="B46025" s="2" t="s">
        <v>46473</v>
      </c>
      <c r="C46025" s="2">
        <v>15</v>
      </c>
      <c r="D46025" s="2" t="s">
        <v>518</v>
      </c>
      <c r="E46025" s="2"/>
      <c r="F46025" s="2"/>
      <c r="G46025" s="2"/>
      <c r="H46025" s="2"/>
    </row>
    <row r="46026" spans="2:8">
      <c r="B46026" s="2" t="s">
        <v>46474</v>
      </c>
      <c r="C46026" s="2">
        <v>14</v>
      </c>
      <c r="D46026" s="2" t="s">
        <v>518</v>
      </c>
      <c r="E46026" s="2"/>
      <c r="F46026" s="2"/>
      <c r="G46026" s="2"/>
      <c r="H46026" s="2"/>
    </row>
    <row r="46027" spans="2:8">
      <c r="B46027" s="2" t="s">
        <v>46475</v>
      </c>
      <c r="C46027" s="2">
        <v>8</v>
      </c>
      <c r="D46027" s="2" t="s">
        <v>518</v>
      </c>
      <c r="E46027" s="2"/>
      <c r="F46027" s="2"/>
      <c r="G46027" s="2"/>
      <c r="H46027" s="2"/>
    </row>
    <row r="46028" spans="2:8">
      <c r="B46028" s="2" t="s">
        <v>46476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15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18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19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14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12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38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17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16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15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18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23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17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14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12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19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19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19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18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21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19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19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19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19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48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47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5</v>
      </c>
      <c r="D46385" s="2" t="s">
        <v>518</v>
      </c>
      <c r="E46385" s="2"/>
      <c r="F46385" s="2"/>
      <c r="G46385" s="2"/>
      <c r="H46385" s="2"/>
    </row>
    <row r="46386" spans="2:8">
      <c r="B46386" s="2" t="s">
        <v>46834</v>
      </c>
      <c r="C46386" s="2">
        <v>14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11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13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17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18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24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25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36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10</v>
      </c>
      <c r="D46420" s="2" t="s">
        <v>518</v>
      </c>
      <c r="E46420" s="2"/>
      <c r="F46420" s="2"/>
      <c r="G46420" s="2"/>
      <c r="H46420" s="2"/>
    </row>
    <row r="46421" spans="2:8">
      <c r="B46421" s="2" t="s">
        <v>46869</v>
      </c>
      <c r="C46421" s="2">
        <v>20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7</v>
      </c>
      <c r="D46422" s="2" t="s">
        <v>518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16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18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20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17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19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20</v>
      </c>
      <c r="D46448" s="2" t="s">
        <v>518</v>
      </c>
      <c r="E46448" s="2"/>
      <c r="F46448" s="2"/>
      <c r="G46448" s="2"/>
      <c r="H46448" s="2"/>
    </row>
    <row r="46449" spans="2:8">
      <c r="B46449" s="2" t="s">
        <v>46897</v>
      </c>
      <c r="C46449" s="2">
        <v>19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16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21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22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12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13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15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15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14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13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22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22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19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19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17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18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18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17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17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17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15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13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14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16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16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21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13</v>
      </c>
      <c r="D46608" s="2" t="s">
        <v>518</v>
      </c>
      <c r="E46608" s="2"/>
      <c r="F46608" s="2"/>
      <c r="G46608" s="2"/>
      <c r="H46608" s="2"/>
    </row>
    <row r="46609" spans="2:8">
      <c r="B46609" s="2" t="s">
        <v>47057</v>
      </c>
      <c r="C46609" s="2">
        <v>13</v>
      </c>
      <c r="D46609" s="2" t="s">
        <v>518</v>
      </c>
      <c r="E46609" s="2"/>
      <c r="F46609" s="2"/>
      <c r="G46609" s="2"/>
      <c r="H46609" s="2"/>
    </row>
    <row r="46610" spans="2:8">
      <c r="B46610" s="2" t="s">
        <v>47058</v>
      </c>
      <c r="C46610" s="2">
        <v>13</v>
      </c>
      <c r="D46610" s="2" t="s">
        <v>518</v>
      </c>
      <c r="E46610" s="2"/>
      <c r="F46610" s="2"/>
      <c r="G46610" s="2"/>
      <c r="H46610" s="2"/>
    </row>
    <row r="46611" spans="2:8">
      <c r="B46611" s="2" t="s">
        <v>47059</v>
      </c>
      <c r="C46611" s="2">
        <v>13</v>
      </c>
      <c r="D46611" s="2" t="s">
        <v>518</v>
      </c>
      <c r="E46611" s="2"/>
      <c r="F46611" s="2"/>
      <c r="G46611" s="2"/>
      <c r="H46611" s="2"/>
    </row>
    <row r="46612" spans="2:8">
      <c r="B46612" s="2" t="s">
        <v>47060</v>
      </c>
      <c r="C46612" s="2">
        <v>13</v>
      </c>
      <c r="D46612" s="2" t="s">
        <v>518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19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19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17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5</v>
      </c>
      <c r="D46663" s="2" t="s">
        <v>518</v>
      </c>
      <c r="E46663" s="2"/>
      <c r="F46663" s="2"/>
      <c r="G46663" s="2"/>
      <c r="H46663" s="2"/>
    </row>
    <row r="46664" spans="2:8">
      <c r="B46664" s="2" t="s">
        <v>47112</v>
      </c>
      <c r="C46664" s="2">
        <v>21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5</v>
      </c>
      <c r="D46667" s="2" t="s">
        <v>518</v>
      </c>
      <c r="E46667" s="2"/>
      <c r="F46667" s="2"/>
      <c r="G46667" s="2"/>
      <c r="H46667" s="2"/>
    </row>
    <row r="46668" spans="2:8">
      <c r="B46668" s="2" t="s">
        <v>47116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5</v>
      </c>
      <c r="D46682" s="2" t="s">
        <v>518</v>
      </c>
      <c r="E46682" s="2"/>
      <c r="F46682" s="2"/>
      <c r="G46682" s="2"/>
      <c r="H46682" s="2"/>
    </row>
    <row r="46683" spans="2:8">
      <c r="B46683" s="2" t="s">
        <v>47131</v>
      </c>
      <c r="C46683" s="2">
        <v>17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18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17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26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19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26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17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16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17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16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16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16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17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17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16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13</v>
      </c>
      <c r="D46811" s="2" t="s">
        <v>518</v>
      </c>
      <c r="E46811" s="2"/>
      <c r="F46811" s="2"/>
      <c r="G46811" s="2"/>
      <c r="H46811" s="2"/>
    </row>
    <row r="46812" spans="2:8">
      <c r="B46812" s="2" t="s">
        <v>47260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16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16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16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16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24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13</v>
      </c>
      <c r="D46864" s="2" t="s">
        <v>518</v>
      </c>
      <c r="E46864" s="2"/>
      <c r="F46864" s="2"/>
      <c r="G46864" s="2"/>
      <c r="H46864" s="2"/>
    </row>
    <row r="46865" spans="2:8">
      <c r="B46865" s="2" t="s">
        <v>47313</v>
      </c>
      <c r="C46865" s="2">
        <v>14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19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14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16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13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14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13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18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16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22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13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16</v>
      </c>
      <c r="D46991" s="2" t="s">
        <v>518</v>
      </c>
      <c r="E46991" s="2"/>
      <c r="F46991" s="2"/>
      <c r="G46991" s="2"/>
      <c r="H46991" s="2"/>
    </row>
    <row r="46992" spans="2:8">
      <c r="B46992" s="2" t="s">
        <v>47440</v>
      </c>
      <c r="C46992" s="2">
        <v>17</v>
      </c>
      <c r="D46992" s="2" t="s">
        <v>518</v>
      </c>
      <c r="E46992" s="2"/>
      <c r="F46992" s="2"/>
      <c r="G46992" s="2"/>
      <c r="H46992" s="2"/>
    </row>
    <row r="46993" spans="2:8">
      <c r="B46993" s="2" t="s">
        <v>47441</v>
      </c>
      <c r="C46993" s="2">
        <v>21</v>
      </c>
      <c r="D46993" s="2" t="s">
        <v>518</v>
      </c>
      <c r="E46993" s="2"/>
      <c r="F46993" s="2"/>
      <c r="G46993" s="2"/>
      <c r="H46993" s="2"/>
    </row>
    <row r="46994" spans="2:8">
      <c r="B46994" s="2" t="s">
        <v>47442</v>
      </c>
      <c r="C46994" s="2">
        <v>23</v>
      </c>
      <c r="D46994" s="2" t="s">
        <v>518</v>
      </c>
      <c r="E46994" s="2"/>
      <c r="F46994" s="2"/>
      <c r="G46994" s="2"/>
      <c r="H46994" s="2"/>
    </row>
    <row r="46995" spans="2:8">
      <c r="B46995" s="2" t="s">
        <v>47443</v>
      </c>
      <c r="C46995" s="2">
        <v>23</v>
      </c>
      <c r="D46995" s="2" t="s">
        <v>518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17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17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17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17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21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17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18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18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21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21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18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17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18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13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12</v>
      </c>
      <c r="D47142" s="2" t="s">
        <v>518</v>
      </c>
      <c r="E47142" s="2"/>
      <c r="F47142" s="2"/>
      <c r="G47142" s="2"/>
      <c r="H47142" s="2"/>
    </row>
    <row r="47143" spans="2:8">
      <c r="B47143" s="2" t="s">
        <v>47591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15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26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22</v>
      </c>
      <c r="D47160" s="2" t="s">
        <v>518</v>
      </c>
      <c r="E47160" s="2"/>
      <c r="F47160" s="2"/>
      <c r="G47160" s="2"/>
      <c r="H47160" s="2"/>
    </row>
    <row r="47161" spans="2:8">
      <c r="B47161" s="2" t="s">
        <v>47609</v>
      </c>
      <c r="C47161" s="2">
        <v>19</v>
      </c>
      <c r="D47161" s="2" t="s">
        <v>518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17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13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11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18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13</v>
      </c>
      <c r="D47193" s="2" t="s">
        <v>518</v>
      </c>
      <c r="E47193" s="2"/>
      <c r="F47193" s="2"/>
      <c r="G47193" s="2"/>
      <c r="H47193" s="2"/>
    </row>
    <row r="47194" spans="2:8">
      <c r="B47194" s="2" t="s">
        <v>47642</v>
      </c>
      <c r="C47194" s="2">
        <v>14</v>
      </c>
      <c r="D47194" s="2" t="s">
        <v>518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26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16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18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16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16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24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24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28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19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518</v>
      </c>
      <c r="E47259" s="2"/>
      <c r="F47259" s="2"/>
      <c r="G47259" s="2"/>
      <c r="H47259" s="2"/>
    </row>
    <row r="47260" spans="2:8">
      <c r="B47260" s="2" t="s">
        <v>47708</v>
      </c>
      <c r="C47260" s="2">
        <v>10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10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16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15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14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18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14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12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16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19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14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11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11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17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17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5</v>
      </c>
      <c r="D47308" s="2" t="s">
        <v>518</v>
      </c>
      <c r="E47308" s="2"/>
      <c r="F47308" s="2"/>
      <c r="G47308" s="2"/>
      <c r="H47308" s="2"/>
    </row>
    <row r="47309" spans="2:8">
      <c r="B47309" s="2" t="s">
        <v>47757</v>
      </c>
      <c r="C47309" s="2">
        <v>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12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11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24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17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17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15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18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19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18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17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17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17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17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12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13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18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5</v>
      </c>
      <c r="D47361" s="2" t="s">
        <v>518</v>
      </c>
      <c r="E47361" s="2"/>
      <c r="F47361" s="2"/>
      <c r="G47361" s="2"/>
      <c r="H47361" s="2"/>
    </row>
    <row r="47362" spans="2:8">
      <c r="B47362" s="2" t="s">
        <v>47810</v>
      </c>
      <c r="C47362" s="2">
        <v>10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14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32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10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6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14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19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17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17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25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19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22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19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22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25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18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14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9</v>
      </c>
      <c r="D47485" s="2" t="s">
        <v>518</v>
      </c>
      <c r="E47485" s="2"/>
      <c r="F47485" s="2"/>
      <c r="G47485" s="2"/>
      <c r="H47485" s="2"/>
    </row>
    <row r="47486" spans="2:8">
      <c r="B47486" s="2" t="s">
        <v>47934</v>
      </c>
      <c r="C47486" s="2">
        <v>9</v>
      </c>
      <c r="D47486" s="2" t="s">
        <v>518</v>
      </c>
      <c r="E47486" s="2"/>
      <c r="F47486" s="2"/>
      <c r="G47486" s="2"/>
      <c r="H47486" s="2"/>
    </row>
    <row r="47487" spans="2:8">
      <c r="B47487" s="2" t="s">
        <v>47935</v>
      </c>
      <c r="C47487" s="2">
        <v>9</v>
      </c>
      <c r="D47487" s="2" t="s">
        <v>518</v>
      </c>
      <c r="E47487" s="2"/>
      <c r="F47487" s="2"/>
      <c r="G47487" s="2"/>
      <c r="H47487" s="2"/>
    </row>
    <row r="47488" spans="2:8">
      <c r="B47488" s="2" t="s">
        <v>47936</v>
      </c>
      <c r="C47488" s="2">
        <v>10</v>
      </c>
      <c r="D47488" s="2" t="s">
        <v>518</v>
      </c>
      <c r="E47488" s="2"/>
      <c r="F47488" s="2"/>
      <c r="G47488" s="2"/>
      <c r="H47488" s="2"/>
    </row>
    <row r="47489" spans="2:8">
      <c r="B47489" s="2" t="s">
        <v>47937</v>
      </c>
      <c r="C47489" s="2">
        <v>10</v>
      </c>
      <c r="D47489" s="2" t="s">
        <v>518</v>
      </c>
      <c r="E47489" s="2"/>
      <c r="F47489" s="2"/>
      <c r="G47489" s="2"/>
      <c r="H47489" s="2"/>
    </row>
    <row r="47490" spans="2:8">
      <c r="B47490" s="2" t="s">
        <v>47938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21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22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16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18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17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19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19</v>
      </c>
      <c r="D47525" s="2" t="s">
        <v>518</v>
      </c>
      <c r="E47525" s="2"/>
      <c r="F47525" s="2"/>
      <c r="G47525" s="2"/>
      <c r="H47525" s="2"/>
    </row>
    <row r="47526" spans="2:8">
      <c r="B47526" s="2" t="s">
        <v>47974</v>
      </c>
      <c r="C47526" s="2">
        <v>35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32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14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15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16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21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23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22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21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18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13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13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13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14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14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21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15</v>
      </c>
      <c r="D47578" s="2" t="s">
        <v>518</v>
      </c>
      <c r="E47578" s="2"/>
      <c r="F47578" s="2"/>
      <c r="G47578" s="2"/>
      <c r="H47578" s="2"/>
    </row>
    <row r="47579" spans="2:8">
      <c r="B47579" s="2" t="s">
        <v>48027</v>
      </c>
      <c r="C47579" s="2">
        <v>16</v>
      </c>
      <c r="D47579" s="2" t="s">
        <v>518</v>
      </c>
      <c r="E47579" s="2"/>
      <c r="F47579" s="2"/>
      <c r="G47579" s="2"/>
      <c r="H47579" s="2"/>
    </row>
    <row r="47580" spans="2:8">
      <c r="B47580" s="2" t="s">
        <v>48028</v>
      </c>
      <c r="C47580" s="2">
        <v>16</v>
      </c>
      <c r="D47580" s="2" t="s">
        <v>518</v>
      </c>
      <c r="E47580" s="2"/>
      <c r="F47580" s="2"/>
      <c r="G47580" s="2"/>
      <c r="H47580" s="2"/>
    </row>
    <row r="47581" spans="2:8">
      <c r="B47581" s="2" t="s">
        <v>48029</v>
      </c>
      <c r="C47581" s="2">
        <v>17</v>
      </c>
      <c r="D47581" s="2" t="s">
        <v>518</v>
      </c>
      <c r="E47581" s="2"/>
      <c r="F47581" s="2"/>
      <c r="G47581" s="2"/>
      <c r="H47581" s="2"/>
    </row>
    <row r="47582" spans="2:8">
      <c r="B47582" s="2" t="s">
        <v>48030</v>
      </c>
      <c r="C47582" s="2">
        <v>21</v>
      </c>
      <c r="D47582" s="2" t="s">
        <v>518</v>
      </c>
      <c r="E47582" s="2"/>
      <c r="F47582" s="2"/>
      <c r="G47582" s="2"/>
      <c r="H47582" s="2"/>
    </row>
    <row r="47583" spans="2:8">
      <c r="B47583" s="2" t="s">
        <v>48031</v>
      </c>
      <c r="C47583" s="2">
        <v>22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17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14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16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17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18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15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15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18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18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18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17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12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18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17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17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16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15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19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10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10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10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10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19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25</v>
      </c>
      <c r="D47777" s="2" t="s">
        <v>518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19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30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19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19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18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19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18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15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12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15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12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15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17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19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15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19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18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18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19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19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16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14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12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12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14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17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20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18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19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19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18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12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12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11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27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19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14</v>
      </c>
      <c r="D47959" s="2" t="s">
        <v>518</v>
      </c>
      <c r="E47959" s="2"/>
      <c r="F47959" s="2"/>
      <c r="G47959" s="2"/>
      <c r="H47959" s="2"/>
    </row>
    <row r="47960" spans="2:8">
      <c r="B47960" s="2" t="s">
        <v>48408</v>
      </c>
      <c r="C47960" s="2">
        <v>13</v>
      </c>
      <c r="D47960" s="2" t="s">
        <v>518</v>
      </c>
      <c r="E47960" s="2"/>
      <c r="F47960" s="2"/>
      <c r="G47960" s="2"/>
      <c r="H47960" s="2"/>
    </row>
    <row r="47961" spans="2:8">
      <c r="B47961" s="2" t="s">
        <v>48409</v>
      </c>
      <c r="C47961" s="2">
        <v>23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16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17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18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19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18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18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17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17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11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15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15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12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10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26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17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14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15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14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17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19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18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17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19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16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19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14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15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14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14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19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18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16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18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17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14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14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14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15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18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15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15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14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32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40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15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15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15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14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15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15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18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19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14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17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14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16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10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15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18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16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14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18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19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17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12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19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19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15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17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16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17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11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15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19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38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18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17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17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17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18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17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18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17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16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15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16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16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13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13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19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16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17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18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16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16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20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23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22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34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28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36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18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18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22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19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23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15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15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15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15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13</v>
      </c>
      <c r="D48457" s="2" t="s">
        <v>518</v>
      </c>
      <c r="E48457" s="2"/>
      <c r="F48457" s="2"/>
      <c r="G48457" s="2"/>
      <c r="H48457" s="2"/>
    </row>
    <row r="48458" spans="2:8">
      <c r="B48458" s="2" t="s">
        <v>48906</v>
      </c>
      <c r="C48458" s="2">
        <v>14</v>
      </c>
      <c r="D48458" s="2" t="s">
        <v>518</v>
      </c>
      <c r="E48458" s="2"/>
      <c r="F48458" s="2"/>
      <c r="G48458" s="2"/>
      <c r="H48458" s="2"/>
    </row>
    <row r="48459" spans="2:8">
      <c r="B48459" s="2" t="s">
        <v>48907</v>
      </c>
      <c r="C48459" s="2">
        <v>14</v>
      </c>
      <c r="D48459" s="2" t="s">
        <v>518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18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17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20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25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15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17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19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10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16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27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11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12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11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11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12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26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18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18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17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20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15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13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16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16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15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16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16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19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19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17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18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18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28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10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13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17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17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16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16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15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33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10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12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11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13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14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16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18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16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19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18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18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19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16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17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17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18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16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17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23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10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22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14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15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19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18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19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19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19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19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19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16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15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15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16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15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15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15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19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19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18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17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17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16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17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16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16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16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24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14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13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14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49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15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15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17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17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17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19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19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19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18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16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22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25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5</v>
      </c>
      <c r="D48931" s="2" t="s">
        <v>518</v>
      </c>
      <c r="E48931" s="2"/>
      <c r="F48931" s="2"/>
      <c r="G48931" s="2"/>
      <c r="H48931" s="2"/>
    </row>
    <row r="48932" spans="2:8">
      <c r="B48932" s="2" t="s">
        <v>49380</v>
      </c>
      <c r="C48932" s="2">
        <v>14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13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24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19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19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29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26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18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15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15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23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16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17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18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14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41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45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27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19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18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5</v>
      </c>
      <c r="D49067" s="2" t="s">
        <v>518</v>
      </c>
      <c r="E49067" s="2"/>
      <c r="F49067" s="2"/>
      <c r="G49067" s="2"/>
      <c r="H49067" s="2"/>
    </row>
    <row r="49068" spans="2:8">
      <c r="B49068" s="2" t="s">
        <v>49516</v>
      </c>
      <c r="C49068" s="2">
        <v>19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17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12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12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12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12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41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18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27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11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29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24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30</v>
      </c>
      <c r="D49186" s="2" t="s">
        <v>518</v>
      </c>
      <c r="E49186" s="2"/>
      <c r="F49186" s="2"/>
      <c r="G49186" s="2"/>
      <c r="H49186" s="2"/>
    </row>
    <row r="49187" spans="2:8">
      <c r="B49187" s="2" t="s">
        <v>49635</v>
      </c>
      <c r="C49187" s="2">
        <v>30</v>
      </c>
      <c r="D49187" s="2" t="s">
        <v>518</v>
      </c>
      <c r="E49187" s="2"/>
      <c r="F49187" s="2"/>
      <c r="G49187" s="2"/>
      <c r="H49187" s="2"/>
    </row>
    <row r="49188" spans="2:8">
      <c r="B49188" s="2" t="s">
        <v>49636</v>
      </c>
      <c r="C49188" s="2">
        <v>26</v>
      </c>
      <c r="D49188" s="2" t="s">
        <v>518</v>
      </c>
      <c r="E49188" s="2"/>
      <c r="F49188" s="2"/>
      <c r="G49188" s="2"/>
      <c r="H49188" s="2"/>
    </row>
    <row r="49189" spans="2:8">
      <c r="B49189" s="2" t="s">
        <v>49637</v>
      </c>
      <c r="C49189" s="2">
        <v>18</v>
      </c>
      <c r="D49189" s="2" t="s">
        <v>518</v>
      </c>
      <c r="E49189" s="2"/>
      <c r="F49189" s="2"/>
      <c r="G49189" s="2"/>
      <c r="H49189" s="2"/>
    </row>
    <row r="49190" spans="2:8">
      <c r="B49190" s="2" t="s">
        <v>49638</v>
      </c>
      <c r="C49190" s="2">
        <v>28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23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25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34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17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17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18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18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30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36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14</v>
      </c>
      <c r="D49259" s="2" t="s">
        <v>518</v>
      </c>
      <c r="E49259" s="2"/>
      <c r="F49259" s="2"/>
      <c r="G49259" s="2"/>
      <c r="H49259" s="2"/>
    </row>
    <row r="49260" spans="2:8">
      <c r="B49260" s="2" t="s">
        <v>49708</v>
      </c>
      <c r="C49260" s="2">
        <v>37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37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37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17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17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17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19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12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30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15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22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34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29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32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14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14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15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15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16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14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28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12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16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15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34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27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14</v>
      </c>
      <c r="D49397" s="2" t="s">
        <v>518</v>
      </c>
      <c r="E49397" s="2"/>
      <c r="F49397" s="2"/>
      <c r="G49397" s="2"/>
      <c r="H49397" s="2"/>
    </row>
    <row r="49398" spans="2:8">
      <c r="B49398" s="2" t="s">
        <v>49846</v>
      </c>
      <c r="C49398" s="2">
        <v>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22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27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19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18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18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24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33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36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18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17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17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16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27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20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26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23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20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21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11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14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16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17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17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17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17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17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15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16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15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16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19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18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14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14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14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13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21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19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14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15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13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13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22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13</v>
      </c>
      <c r="D49607" s="2" t="s">
        <v>518</v>
      </c>
      <c r="E49607" s="2"/>
      <c r="F49607" s="2"/>
      <c r="G49607" s="2"/>
      <c r="H49607" s="2"/>
    </row>
    <row r="49608" spans="2:8">
      <c r="B49608" s="2" t="s">
        <v>50056</v>
      </c>
      <c r="C49608" s="2">
        <v>13</v>
      </c>
      <c r="D49608" s="2" t="s">
        <v>518</v>
      </c>
      <c r="E49608" s="2"/>
      <c r="F49608" s="2"/>
      <c r="G49608" s="2"/>
      <c r="H49608" s="2"/>
    </row>
    <row r="49609" spans="2:8">
      <c r="B49609" s="2" t="s">
        <v>50057</v>
      </c>
      <c r="C49609" s="2">
        <v>13</v>
      </c>
      <c r="D49609" s="2" t="s">
        <v>518</v>
      </c>
      <c r="E49609" s="2"/>
      <c r="F49609" s="2"/>
      <c r="G49609" s="2"/>
      <c r="H49609" s="2"/>
    </row>
    <row r="49610" spans="2:8">
      <c r="B49610" s="2" t="s">
        <v>50058</v>
      </c>
      <c r="C49610" s="2">
        <v>13</v>
      </c>
      <c r="D49610" s="2" t="s">
        <v>518</v>
      </c>
      <c r="E49610" s="2"/>
      <c r="F49610" s="2"/>
      <c r="G49610" s="2"/>
      <c r="H49610" s="2"/>
    </row>
    <row r="49611" spans="2:8">
      <c r="B49611" s="2" t="s">
        <v>50059</v>
      </c>
      <c r="C49611" s="2">
        <v>11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14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19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13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15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18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18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17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18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19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21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16</v>
      </c>
      <c r="D49676" s="2" t="s">
        <v>518</v>
      </c>
      <c r="E49676" s="2"/>
      <c r="F49676" s="2"/>
      <c r="G49676" s="2"/>
      <c r="H49676" s="2"/>
    </row>
    <row r="49677" spans="2:8">
      <c r="B49677" s="2" t="s">
        <v>50125</v>
      </c>
      <c r="C49677" s="2">
        <v>16</v>
      </c>
      <c r="D49677" s="2" t="s">
        <v>518</v>
      </c>
      <c r="E49677" s="2"/>
      <c r="F49677" s="2"/>
      <c r="G49677" s="2"/>
      <c r="H49677" s="2"/>
    </row>
    <row r="49678" spans="2:8">
      <c r="B49678" s="2" t="s">
        <v>50126</v>
      </c>
      <c r="C49678" s="2">
        <v>15</v>
      </c>
      <c r="D49678" s="2" t="s">
        <v>518</v>
      </c>
      <c r="E49678" s="2"/>
      <c r="F49678" s="2"/>
      <c r="G49678" s="2"/>
      <c r="H49678" s="2"/>
    </row>
    <row r="49679" spans="2:8">
      <c r="B49679" s="2" t="s">
        <v>50127</v>
      </c>
      <c r="C49679" s="2">
        <v>20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28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29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16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10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14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13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16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19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14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19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19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14</v>
      </c>
      <c r="D49752" s="2" t="s">
        <v>518</v>
      </c>
      <c r="E49752" s="2"/>
      <c r="F49752" s="2"/>
      <c r="G49752" s="2"/>
      <c r="H49752" s="2"/>
    </row>
    <row r="49753" spans="2:8">
      <c r="B49753" s="2" t="s">
        <v>50201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15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16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16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17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21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31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15</v>
      </c>
      <c r="D49796" s="2" t="s">
        <v>518</v>
      </c>
      <c r="E49796" s="2"/>
      <c r="F49796" s="2"/>
      <c r="G49796" s="2"/>
      <c r="H49796" s="2"/>
    </row>
    <row r="49797" spans="2:8">
      <c r="B49797" s="2" t="s">
        <v>50245</v>
      </c>
      <c r="C49797" s="2">
        <v>15</v>
      </c>
      <c r="D49797" s="2" t="s">
        <v>518</v>
      </c>
      <c r="E49797" s="2"/>
      <c r="F49797" s="2"/>
      <c r="G49797" s="2"/>
      <c r="H49797" s="2"/>
    </row>
    <row r="49798" spans="2:8">
      <c r="B49798" s="2" t="s">
        <v>50246</v>
      </c>
      <c r="C49798" s="2">
        <v>15</v>
      </c>
      <c r="D49798" s="2" t="s">
        <v>518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29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20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43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42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40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18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17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16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22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20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19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19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18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19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17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16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10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10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11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14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19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19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17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17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16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22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34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17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17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16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24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21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17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19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19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22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21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18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18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11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23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16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17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17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15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12</v>
      </c>
      <c r="D50110" s="2" t="s">
        <v>518</v>
      </c>
      <c r="E50110" s="2"/>
      <c r="F50110" s="2"/>
      <c r="G50110" s="2"/>
      <c r="H50110" s="2"/>
    </row>
    <row r="50111" spans="2:8">
      <c r="B50111" s="2" t="s">
        <v>50559</v>
      </c>
      <c r="C50111" s="2">
        <v>12</v>
      </c>
      <c r="D50111" s="2" t="s">
        <v>518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26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25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25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19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18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18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24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25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29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26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17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13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19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18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19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21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18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19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19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18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15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18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19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18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5</v>
      </c>
      <c r="D50230" s="2" t="s">
        <v>518</v>
      </c>
      <c r="E50230" s="2"/>
      <c r="F50230" s="2"/>
      <c r="G50230" s="2"/>
      <c r="H50230" s="2"/>
    </row>
    <row r="50231" spans="2:8">
      <c r="B50231" s="2" t="s">
        <v>50679</v>
      </c>
      <c r="C50231" s="2">
        <v>10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14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17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24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16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19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18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20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17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16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25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17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12</v>
      </c>
      <c r="D50301" s="2" t="s">
        <v>518</v>
      </c>
      <c r="E50301" s="2"/>
      <c r="F50301" s="2"/>
      <c r="G50301" s="2"/>
      <c r="H50301" s="2"/>
    </row>
    <row r="50302" spans="2:8">
      <c r="B50302" s="2" t="s">
        <v>50750</v>
      </c>
      <c r="C50302" s="2">
        <v>12</v>
      </c>
      <c r="D50302" s="2" t="s">
        <v>518</v>
      </c>
      <c r="E50302" s="2"/>
      <c r="F50302" s="2"/>
      <c r="G50302" s="2"/>
      <c r="H50302" s="2"/>
    </row>
    <row r="50303" spans="2:8">
      <c r="B50303" s="2" t="s">
        <v>50751</v>
      </c>
      <c r="C50303" s="2">
        <v>11</v>
      </c>
      <c r="D50303" s="2" t="s">
        <v>518</v>
      </c>
      <c r="E50303" s="2"/>
      <c r="F50303" s="2"/>
      <c r="G50303" s="2"/>
      <c r="H50303" s="2"/>
    </row>
    <row r="50304" spans="2:8">
      <c r="B50304" s="2" t="s">
        <v>50752</v>
      </c>
      <c r="C50304" s="2">
        <v>13</v>
      </c>
      <c r="D50304" s="2" t="s">
        <v>518</v>
      </c>
      <c r="E50304" s="2"/>
      <c r="F50304" s="2"/>
      <c r="G50304" s="2"/>
      <c r="H50304" s="2"/>
    </row>
    <row r="50305" spans="2:8">
      <c r="B50305" s="2" t="s">
        <v>50753</v>
      </c>
      <c r="C50305" s="2">
        <v>13</v>
      </c>
      <c r="D50305" s="2" t="s">
        <v>518</v>
      </c>
      <c r="E50305" s="2"/>
      <c r="F50305" s="2"/>
      <c r="G50305" s="2"/>
      <c r="H50305" s="2"/>
    </row>
    <row r="50306" spans="2:8">
      <c r="B50306" s="2" t="s">
        <v>50754</v>
      </c>
      <c r="C50306" s="2">
        <v>18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23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18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19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19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13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13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14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14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17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17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17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18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17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18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26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28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27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18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17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17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5</v>
      </c>
      <c r="D50402" s="2" t="s">
        <v>518</v>
      </c>
      <c r="E50402" s="2"/>
      <c r="F50402" s="2"/>
      <c r="G50402" s="2"/>
      <c r="H50402" s="2"/>
    </row>
    <row r="50403" spans="2:8">
      <c r="B50403" s="2" t="s">
        <v>50851</v>
      </c>
      <c r="C50403" s="2">
        <v>5</v>
      </c>
      <c r="D50403" s="2" t="s">
        <v>518</v>
      </c>
      <c r="E50403" s="2"/>
      <c r="F50403" s="2"/>
      <c r="G50403" s="2"/>
      <c r="H50403" s="2"/>
    </row>
    <row r="50404" spans="2:8">
      <c r="B50404" s="2" t="s">
        <v>50852</v>
      </c>
      <c r="C50404" s="2">
        <v>18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19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17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17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18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21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11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18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23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26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14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13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15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14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15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17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19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20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18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17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17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16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11</v>
      </c>
      <c r="D50495" s="2" t="s">
        <v>518</v>
      </c>
      <c r="E50495" s="2"/>
      <c r="F50495" s="2"/>
      <c r="G50495" s="2"/>
      <c r="H50495" s="2"/>
    </row>
    <row r="50496" spans="2:8">
      <c r="B50496" s="2" t="s">
        <v>50944</v>
      </c>
      <c r="C50496" s="2">
        <v>12</v>
      </c>
      <c r="D50496" s="2" t="s">
        <v>518</v>
      </c>
      <c r="E50496" s="2"/>
      <c r="F50496" s="2"/>
      <c r="G50496" s="2"/>
      <c r="H50496" s="2"/>
    </row>
    <row r="50497" spans="2:8">
      <c r="B50497" s="2" t="s">
        <v>50945</v>
      </c>
      <c r="C50497" s="2">
        <v>12</v>
      </c>
      <c r="D50497" s="2" t="s">
        <v>518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18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17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19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20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29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25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23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15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15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18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15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15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12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19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21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10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15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16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18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18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17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17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13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13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22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9</v>
      </c>
      <c r="D50594" s="2" t="s">
        <v>518</v>
      </c>
      <c r="E50594" s="2"/>
      <c r="F50594" s="2"/>
      <c r="G50594" s="2"/>
      <c r="H50594" s="2"/>
    </row>
    <row r="50595" spans="2:8">
      <c r="B50595" s="2" t="s">
        <v>51043</v>
      </c>
      <c r="C50595" s="2">
        <v>10</v>
      </c>
      <c r="D50595" s="2" t="s">
        <v>518</v>
      </c>
      <c r="E50595" s="2"/>
      <c r="F50595" s="2"/>
      <c r="G50595" s="2"/>
      <c r="H50595" s="2"/>
    </row>
    <row r="50596" spans="2:8">
      <c r="B50596" s="2" t="s">
        <v>51044</v>
      </c>
      <c r="C50596" s="2">
        <v>12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11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12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12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10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10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11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12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12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11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11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32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19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17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17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16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17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18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15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17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17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18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18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18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17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16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17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18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18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17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17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26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16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17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17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33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24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15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17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17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5</v>
      </c>
      <c r="D50721" s="2" t="s">
        <v>518</v>
      </c>
      <c r="E50721" s="2"/>
      <c r="F50721" s="2"/>
      <c r="G50721" s="2"/>
      <c r="H50721" s="2"/>
    </row>
    <row r="50722" spans="2:8">
      <c r="B50722" s="2" t="s">
        <v>51170</v>
      </c>
      <c r="C50722" s="2">
        <v>5</v>
      </c>
      <c r="D50722" s="2" t="s">
        <v>518</v>
      </c>
      <c r="E50722" s="2"/>
      <c r="F50722" s="2"/>
      <c r="G50722" s="2"/>
      <c r="H50722" s="2"/>
    </row>
    <row r="50723" spans="2:8">
      <c r="B50723" s="2" t="s">
        <v>51171</v>
      </c>
      <c r="C50723" s="2">
        <v>14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18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18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16</v>
      </c>
      <c r="D50731" s="2" t="s">
        <v>518</v>
      </c>
      <c r="E50731" s="2"/>
      <c r="F50731" s="2"/>
      <c r="G50731" s="2"/>
      <c r="H50731" s="2"/>
    </row>
    <row r="50732" spans="2:8">
      <c r="B50732" s="2" t="s">
        <v>51180</v>
      </c>
      <c r="C50732" s="2">
        <v>18</v>
      </c>
      <c r="D50732" s="2" t="s">
        <v>518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24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16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15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15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16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15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15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15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22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14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13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19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24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20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43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24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18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19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13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13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14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16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17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16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18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17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20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12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14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14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14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13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19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21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22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19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19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12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14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18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19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27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5</v>
      </c>
      <c r="D50932" s="2" t="s">
        <v>518</v>
      </c>
      <c r="E50932" s="2"/>
      <c r="F50932" s="2"/>
      <c r="G50932" s="2"/>
      <c r="H50932" s="2"/>
    </row>
    <row r="50933" spans="2:8">
      <c r="B50933" s="2" t="s">
        <v>51381</v>
      </c>
      <c r="C50933" s="2">
        <v>16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16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18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19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19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19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18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18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27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18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20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19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22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15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15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15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17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16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18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19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17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17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18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19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17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17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16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15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17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16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17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17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15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15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19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21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22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21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16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19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15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18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21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18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19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18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19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12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11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13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13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19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26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32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17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17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16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16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18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19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14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13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13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12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10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14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14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7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12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11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12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14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17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21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17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18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19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19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20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10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12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18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19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21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13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14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16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11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11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13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10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12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12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13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13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13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14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14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20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17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13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15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17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19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18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16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15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518</v>
      </c>
      <c r="E51275" s="2"/>
      <c r="F51275" s="2"/>
      <c r="G51275" s="2"/>
      <c r="H51275" s="2"/>
    </row>
    <row r="51276" spans="2:8">
      <c r="B51276" s="2" t="s">
        <v>51724</v>
      </c>
      <c r="C51276" s="2">
        <v>16</v>
      </c>
      <c r="D51276" s="2" t="s">
        <v>518</v>
      </c>
      <c r="E51276" s="2"/>
      <c r="F51276" s="2"/>
      <c r="G51276" s="2"/>
      <c r="H51276" s="2"/>
    </row>
    <row r="51277" spans="2:8">
      <c r="B51277" s="2" t="s">
        <v>51725</v>
      </c>
      <c r="C51277" s="2">
        <v>16</v>
      </c>
      <c r="D51277" s="2" t="s">
        <v>518</v>
      </c>
      <c r="E51277" s="2"/>
      <c r="F51277" s="2"/>
      <c r="G51277" s="2"/>
      <c r="H51277" s="2"/>
    </row>
    <row r="51278" spans="2:8">
      <c r="B51278" s="2" t="s">
        <v>51726</v>
      </c>
      <c r="C51278" s="2">
        <v>17</v>
      </c>
      <c r="D51278" s="2" t="s">
        <v>518</v>
      </c>
      <c r="E51278" s="2"/>
      <c r="F51278" s="2"/>
      <c r="G51278" s="2"/>
      <c r="H51278" s="2"/>
    </row>
    <row r="51279" spans="2:8">
      <c r="B51279" s="2" t="s">
        <v>51727</v>
      </c>
      <c r="C51279" s="2">
        <v>10</v>
      </c>
      <c r="D51279" s="2" t="s">
        <v>518</v>
      </c>
      <c r="E51279" s="2"/>
      <c r="F51279" s="2"/>
      <c r="G51279" s="2"/>
      <c r="H51279" s="2"/>
    </row>
    <row r="51280" spans="2:8">
      <c r="B51280" s="2" t="s">
        <v>51728</v>
      </c>
      <c r="C51280" s="2">
        <v>10</v>
      </c>
      <c r="D51280" s="2" t="s">
        <v>518</v>
      </c>
      <c r="E51280" s="2"/>
      <c r="F51280" s="2"/>
      <c r="G51280" s="2"/>
      <c r="H51280" s="2"/>
    </row>
    <row r="51281" spans="2:8">
      <c r="B51281" s="2" t="s">
        <v>51729</v>
      </c>
      <c r="C51281" s="2">
        <v>10</v>
      </c>
      <c r="D51281" s="2" t="s">
        <v>518</v>
      </c>
      <c r="E51281" s="2"/>
      <c r="F51281" s="2"/>
      <c r="G51281" s="2"/>
      <c r="H51281" s="2"/>
    </row>
    <row r="51282" spans="2:8">
      <c r="B51282" s="2" t="s">
        <v>51730</v>
      </c>
      <c r="C51282" s="2">
        <v>10</v>
      </c>
      <c r="D51282" s="2" t="s">
        <v>518</v>
      </c>
      <c r="E51282" s="2"/>
      <c r="F51282" s="2"/>
      <c r="G51282" s="2"/>
      <c r="H51282" s="2"/>
    </row>
    <row r="51283" spans="2:8">
      <c r="B51283" s="2" t="s">
        <v>51731</v>
      </c>
      <c r="C51283" s="2">
        <v>10</v>
      </c>
      <c r="D51283" s="2" t="s">
        <v>518</v>
      </c>
      <c r="E51283" s="2"/>
      <c r="F51283" s="2"/>
      <c r="G51283" s="2"/>
      <c r="H51283" s="2"/>
    </row>
    <row r="51284" spans="2:8">
      <c r="B51284" s="2" t="s">
        <v>51732</v>
      </c>
      <c r="C51284" s="2">
        <v>11</v>
      </c>
      <c r="D51284" s="2" t="s">
        <v>518</v>
      </c>
      <c r="E51284" s="2"/>
      <c r="F51284" s="2"/>
      <c r="G51284" s="2"/>
      <c r="H51284" s="2"/>
    </row>
    <row r="51285" spans="2:8">
      <c r="B51285" s="2" t="s">
        <v>51733</v>
      </c>
      <c r="C51285" s="2">
        <v>11</v>
      </c>
      <c r="D51285" s="2" t="s">
        <v>518</v>
      </c>
      <c r="E51285" s="2"/>
      <c r="F51285" s="2"/>
      <c r="G51285" s="2"/>
      <c r="H51285" s="2"/>
    </row>
    <row r="51286" spans="2:8">
      <c r="B51286" s="2" t="s">
        <v>51734</v>
      </c>
      <c r="C51286" s="2">
        <v>8</v>
      </c>
      <c r="D51286" s="2" t="s">
        <v>518</v>
      </c>
      <c r="E51286" s="2"/>
      <c r="F51286" s="2"/>
      <c r="G51286" s="2"/>
      <c r="H51286" s="2"/>
    </row>
    <row r="51287" spans="2:8">
      <c r="B51287" s="2" t="s">
        <v>51735</v>
      </c>
      <c r="C51287" s="2">
        <v>9</v>
      </c>
      <c r="D51287" s="2" t="s">
        <v>518</v>
      </c>
      <c r="E51287" s="2"/>
      <c r="F51287" s="2"/>
      <c r="G51287" s="2"/>
      <c r="H51287" s="2"/>
    </row>
    <row r="51288" spans="2:8">
      <c r="B51288" s="2" t="s">
        <v>51736</v>
      </c>
      <c r="C51288" s="2">
        <v>9</v>
      </c>
      <c r="D51288" s="2" t="s">
        <v>518</v>
      </c>
      <c r="E51288" s="2"/>
      <c r="F51288" s="2"/>
      <c r="G51288" s="2"/>
      <c r="H51288" s="2"/>
    </row>
    <row r="51289" spans="2:8">
      <c r="B51289" s="2" t="s">
        <v>51737</v>
      </c>
      <c r="C51289" s="2">
        <v>9</v>
      </c>
      <c r="D51289" s="2" t="s">
        <v>518</v>
      </c>
      <c r="E51289" s="2"/>
      <c r="F51289" s="2"/>
      <c r="G51289" s="2"/>
      <c r="H51289" s="2"/>
    </row>
    <row r="51290" spans="2:8">
      <c r="B51290" s="2" t="s">
        <v>51738</v>
      </c>
      <c r="C51290" s="2">
        <v>9</v>
      </c>
      <c r="D51290" s="2" t="s">
        <v>518</v>
      </c>
      <c r="E51290" s="2"/>
      <c r="F51290" s="2"/>
      <c r="G51290" s="2"/>
      <c r="H51290" s="2"/>
    </row>
    <row r="51291" spans="2:8">
      <c r="B51291" s="2" t="s">
        <v>51739</v>
      </c>
      <c r="C51291" s="2">
        <v>12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16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17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17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17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19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13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11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18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11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9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10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13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17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24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16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24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12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12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12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12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13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12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17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18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14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13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16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13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12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12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16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17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13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19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19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27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20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19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19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18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17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15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15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16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18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19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19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19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18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18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18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19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17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14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14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17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24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29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15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17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18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18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17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17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17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17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17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18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18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22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18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18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12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14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15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13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9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18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17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17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17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19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19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17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21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18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18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19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16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14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10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11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12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12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13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12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12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5</v>
      </c>
      <c r="D51508" s="2" t="s">
        <v>518</v>
      </c>
      <c r="E51508" s="2"/>
      <c r="F51508" s="2"/>
      <c r="G51508" s="2"/>
      <c r="H51508" s="2"/>
    </row>
    <row r="51509" spans="2:8">
      <c r="B51509" s="2" t="s">
        <v>51957</v>
      </c>
      <c r="C51509" s="2">
        <v>22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21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21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18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27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19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8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14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16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15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14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15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19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17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19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18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18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19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22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18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23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20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16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16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18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24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16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18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20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19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8</v>
      </c>
      <c r="D51564" s="2" t="s">
        <v>518</v>
      </c>
      <c r="E51564" s="2"/>
      <c r="F51564" s="2"/>
      <c r="G51564" s="2"/>
      <c r="H51564" s="2"/>
    </row>
    <row r="51565" spans="2:8">
      <c r="B51565" s="2" t="s">
        <v>52013</v>
      </c>
      <c r="C51565" s="2">
        <v>11</v>
      </c>
      <c r="D51565" s="2" t="s">
        <v>518</v>
      </c>
      <c r="E51565" s="2"/>
      <c r="F51565" s="2"/>
      <c r="G51565" s="2"/>
      <c r="H51565" s="2"/>
    </row>
    <row r="51566" spans="2:8">
      <c r="B51566" s="2" t="s">
        <v>52014</v>
      </c>
      <c r="C51566" s="2">
        <v>19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23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12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15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15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15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12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12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16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19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22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11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10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14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18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12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12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11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26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15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15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15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14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15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18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20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14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19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19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19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19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18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23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16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5</v>
      </c>
      <c r="D51633" s="2" t="s">
        <v>518</v>
      </c>
      <c r="E51633" s="2"/>
      <c r="F51633" s="2"/>
      <c r="G51633" s="2"/>
      <c r="H51633" s="2"/>
    </row>
    <row r="51634" spans="2:8">
      <c r="B51634" s="2" t="s">
        <v>52082</v>
      </c>
      <c r="C51634" s="2">
        <v>15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15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8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19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22</v>
      </c>
      <c r="D51649" s="2" t="s">
        <v>518</v>
      </c>
      <c r="E51649" s="2"/>
      <c r="F51649" s="2"/>
      <c r="G51649" s="2"/>
      <c r="H51649" s="2"/>
    </row>
    <row r="51650" spans="2:8">
      <c r="B51650" s="2" t="s">
        <v>52098</v>
      </c>
      <c r="C51650" s="2">
        <v>23</v>
      </c>
      <c r="D51650" s="2" t="s">
        <v>518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518</v>
      </c>
      <c r="E51651" s="2"/>
      <c r="F51651" s="2"/>
      <c r="G51651" s="2"/>
      <c r="H51651" s="2"/>
    </row>
    <row r="51652" spans="2:8">
      <c r="B51652" s="2" t="s">
        <v>52100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15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16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15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15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16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33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18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26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34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28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22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15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17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16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17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19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16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13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38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31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22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23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22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26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30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19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19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19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17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12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19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19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18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22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24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18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18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18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21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12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12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18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18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15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15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18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16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22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11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26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10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18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19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19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17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18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18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18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24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17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16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16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16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19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20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19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18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19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19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18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12</v>
      </c>
      <c r="D52016" s="2" t="s">
        <v>518</v>
      </c>
      <c r="E52016" s="2"/>
      <c r="F52016" s="2"/>
      <c r="G52016" s="2"/>
      <c r="H52016" s="2"/>
    </row>
    <row r="52017" spans="2:8">
      <c r="B52017" s="2" t="s">
        <v>52465</v>
      </c>
      <c r="C52017" s="2">
        <v>12</v>
      </c>
      <c r="D52017" s="2" t="s">
        <v>518</v>
      </c>
      <c r="E52017" s="2"/>
      <c r="F52017" s="2"/>
      <c r="G52017" s="2"/>
      <c r="H52017" s="2"/>
    </row>
    <row r="52018" spans="2:8">
      <c r="B52018" s="2" t="s">
        <v>52466</v>
      </c>
      <c r="C52018" s="2">
        <v>12</v>
      </c>
      <c r="D52018" s="2" t="s">
        <v>518</v>
      </c>
      <c r="E52018" s="2"/>
      <c r="F52018" s="2"/>
      <c r="G52018" s="2"/>
      <c r="H52018" s="2"/>
    </row>
    <row r="52019" spans="2:8">
      <c r="B52019" s="2" t="s">
        <v>52467</v>
      </c>
      <c r="C52019" s="2">
        <v>12</v>
      </c>
      <c r="D52019" s="2" t="s">
        <v>518</v>
      </c>
      <c r="E52019" s="2"/>
      <c r="F52019" s="2"/>
      <c r="G52019" s="2"/>
      <c r="H52019" s="2"/>
    </row>
    <row r="52020" spans="2:8">
      <c r="B52020" s="2" t="s">
        <v>52468</v>
      </c>
      <c r="C52020" s="2">
        <v>13</v>
      </c>
      <c r="D52020" s="2" t="s">
        <v>518</v>
      </c>
      <c r="E52020" s="2"/>
      <c r="F52020" s="2"/>
      <c r="G52020" s="2"/>
      <c r="H52020" s="2"/>
    </row>
    <row r="52021" spans="2:8">
      <c r="B52021" s="2" t="s">
        <v>52469</v>
      </c>
      <c r="C52021" s="2">
        <v>25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30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23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24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13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23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24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24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29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30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17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19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20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16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15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17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29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35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22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16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11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28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5</v>
      </c>
      <c r="D52126" s="2" t="s">
        <v>518</v>
      </c>
      <c r="E52126" s="2"/>
      <c r="F52126" s="2"/>
      <c r="G52126" s="2"/>
      <c r="H52126" s="2"/>
    </row>
    <row r="52127" spans="2:8">
      <c r="B52127" s="2" t="s">
        <v>52575</v>
      </c>
      <c r="C52127" s="2">
        <v>17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18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19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31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18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19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18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18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17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12</v>
      </c>
      <c r="D52160" s="2" t="s">
        <v>518</v>
      </c>
      <c r="E52160" s="2"/>
      <c r="F52160" s="2"/>
      <c r="G52160" s="2"/>
      <c r="H52160" s="2"/>
    </row>
    <row r="52161" spans="2:8">
      <c r="B52161" s="2" t="s">
        <v>52609</v>
      </c>
      <c r="C52161" s="2">
        <v>30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19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20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17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28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16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12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14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22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25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27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24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21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29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18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17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17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18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21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22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14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17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18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24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17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17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16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11</v>
      </c>
      <c r="D52283" s="2" t="s">
        <v>518</v>
      </c>
      <c r="E52283" s="2"/>
      <c r="F52283" s="2"/>
      <c r="G52283" s="2"/>
      <c r="H52283" s="2"/>
    </row>
    <row r="52284" spans="2:8">
      <c r="B52284" s="2" t="s">
        <v>52732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22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23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23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15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14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15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22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21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22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25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27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26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19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19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17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17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16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19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18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17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16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16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17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16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21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18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18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19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19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18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44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42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24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18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20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18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20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25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22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32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10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31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29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30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28</v>
      </c>
      <c r="D52444" s="2" t="s">
        <v>518</v>
      </c>
      <c r="E52444" s="2"/>
      <c r="F52444" s="2"/>
      <c r="G52444" s="2"/>
      <c r="H52444" s="2"/>
    </row>
    <row r="52445" spans="2:8">
      <c r="B52445" s="2" t="s">
        <v>52893</v>
      </c>
      <c r="C52445" s="2">
        <v>18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18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19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19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18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18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15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17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18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19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19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19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18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26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11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11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11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13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28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28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23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19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18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26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21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22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21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30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7</v>
      </c>
      <c r="D52517" s="2" t="s">
        <v>518</v>
      </c>
      <c r="E52517" s="2"/>
      <c r="F52517" s="2"/>
      <c r="G52517" s="2"/>
      <c r="H52517" s="2"/>
    </row>
    <row r="52518" spans="2:8">
      <c r="B52518" s="2" t="s">
        <v>52966</v>
      </c>
      <c r="C52518" s="2">
        <v>9</v>
      </c>
      <c r="D52518" s="2" t="s">
        <v>518</v>
      </c>
      <c r="E52518" s="2"/>
      <c r="F52518" s="2"/>
      <c r="G52518" s="2"/>
      <c r="H52518" s="2"/>
    </row>
    <row r="52519" spans="2:8">
      <c r="B52519" s="2" t="s">
        <v>52967</v>
      </c>
      <c r="C52519" s="2">
        <v>9</v>
      </c>
      <c r="D52519" s="2" t="s">
        <v>518</v>
      </c>
      <c r="E52519" s="2"/>
      <c r="F52519" s="2"/>
      <c r="G52519" s="2"/>
      <c r="H52519" s="2"/>
    </row>
    <row r="52520" spans="2:8">
      <c r="B52520" s="2" t="s">
        <v>52968</v>
      </c>
      <c r="C52520" s="2">
        <v>9</v>
      </c>
      <c r="D52520" s="2" t="s">
        <v>518</v>
      </c>
      <c r="E52520" s="2"/>
      <c r="F52520" s="2"/>
      <c r="G52520" s="2"/>
      <c r="H52520" s="2"/>
    </row>
    <row r="52521" spans="2:8">
      <c r="B52521" s="2" t="s">
        <v>52969</v>
      </c>
      <c r="C52521" s="2">
        <v>17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16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9</v>
      </c>
      <c r="D52524" s="2" t="s">
        <v>518</v>
      </c>
      <c r="E52524" s="2"/>
      <c r="F52524" s="2"/>
      <c r="G52524" s="2"/>
      <c r="H52524" s="2"/>
    </row>
    <row r="52525" spans="2:8">
      <c r="B52525" s="2" t="s">
        <v>52973</v>
      </c>
      <c r="C52525" s="2">
        <v>13</v>
      </c>
      <c r="D52525" s="2" t="s">
        <v>518</v>
      </c>
      <c r="E52525" s="2"/>
      <c r="F52525" s="2"/>
      <c r="G52525" s="2"/>
      <c r="H52525" s="2"/>
    </row>
    <row r="52526" spans="2:8">
      <c r="B52526" s="2" t="s">
        <v>52974</v>
      </c>
      <c r="C52526" s="2">
        <v>18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24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13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15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17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17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16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12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14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19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23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17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17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15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14</v>
      </c>
      <c r="D52567" s="2" t="s">
        <v>518</v>
      </c>
      <c r="E52567" s="2"/>
      <c r="F52567" s="2"/>
      <c r="G52567" s="2"/>
      <c r="H52567" s="2"/>
    </row>
    <row r="52568" spans="2:8">
      <c r="B52568" s="2" t="s">
        <v>53016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18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21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21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17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17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14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11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11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15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10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10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11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18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40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24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23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14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13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16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15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16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15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15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25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19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14</v>
      </c>
      <c r="D52647" s="2" t="s">
        <v>518</v>
      </c>
      <c r="E52647" s="2"/>
      <c r="F52647" s="2"/>
      <c r="G52647" s="2"/>
      <c r="H52647" s="2"/>
    </row>
    <row r="52648" spans="2:8">
      <c r="B52648" s="2" t="s">
        <v>53096</v>
      </c>
      <c r="C52648" s="2">
        <v>20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20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13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13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19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22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21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18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13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13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16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18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14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18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19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17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17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17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16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18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16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19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18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19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17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15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16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15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14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12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12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14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11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11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13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13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13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12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13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13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12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20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17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16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16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14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14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14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18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22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20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24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19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19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19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17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11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12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11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11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12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12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12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12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14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13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19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17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15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11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29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518</v>
      </c>
      <c r="E52811" s="2"/>
      <c r="F52811" s="2"/>
      <c r="G52811" s="2"/>
      <c r="H52811" s="2"/>
    </row>
    <row r="52812" spans="2:8">
      <c r="B52812" s="2" t="s">
        <v>53260</v>
      </c>
      <c r="C52812" s="2">
        <v>22</v>
      </c>
      <c r="D52812" s="2" t="s">
        <v>518</v>
      </c>
      <c r="E52812" s="2"/>
      <c r="F52812" s="2"/>
      <c r="G52812" s="2"/>
      <c r="H52812" s="2"/>
    </row>
    <row r="52813" spans="2:8">
      <c r="B52813" s="2" t="s">
        <v>53261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31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31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19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20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19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24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22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19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17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11</v>
      </c>
      <c r="D52840" s="2" t="s">
        <v>518</v>
      </c>
      <c r="E52840" s="2"/>
      <c r="F52840" s="2"/>
      <c r="G52840" s="2"/>
      <c r="H52840" s="2"/>
    </row>
    <row r="52841" spans="2:8">
      <c r="B52841" s="2" t="s">
        <v>53289</v>
      </c>
      <c r="C52841" s="2">
        <v>12</v>
      </c>
      <c r="D52841" s="2" t="s">
        <v>518</v>
      </c>
      <c r="E52841" s="2"/>
      <c r="F52841" s="2"/>
      <c r="G52841" s="2"/>
      <c r="H52841" s="2"/>
    </row>
    <row r="52842" spans="2:8">
      <c r="B52842" s="2" t="s">
        <v>53290</v>
      </c>
      <c r="C52842" s="2">
        <v>12</v>
      </c>
      <c r="D52842" s="2" t="s">
        <v>518</v>
      </c>
      <c r="E52842" s="2"/>
      <c r="F52842" s="2"/>
      <c r="G52842" s="2"/>
      <c r="H52842" s="2"/>
    </row>
    <row r="52843" spans="2:8">
      <c r="B52843" s="2" t="s">
        <v>53291</v>
      </c>
      <c r="C52843" s="2">
        <v>12</v>
      </c>
      <c r="D52843" s="2" t="s">
        <v>518</v>
      </c>
      <c r="E52843" s="2"/>
      <c r="F52843" s="2"/>
      <c r="G52843" s="2"/>
      <c r="H52843" s="2"/>
    </row>
    <row r="52844" spans="2:8">
      <c r="B52844" s="2" t="s">
        <v>53292</v>
      </c>
      <c r="C52844" s="2">
        <v>20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19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14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17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15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18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23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22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25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24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29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22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27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23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21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19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17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18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17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18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17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17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17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17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17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30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19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5</v>
      </c>
      <c r="D52948" s="2" t="s">
        <v>518</v>
      </c>
      <c r="E52948" s="2"/>
      <c r="F52948" s="2"/>
      <c r="G52948" s="2"/>
      <c r="H52948" s="2"/>
    </row>
    <row r="52949" spans="2:8">
      <c r="B52949" s="2" t="s">
        <v>53397</v>
      </c>
      <c r="C52949" s="2">
        <v>12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10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16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21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28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33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28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28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25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12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16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26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25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14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14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18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20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17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18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14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12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16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18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19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30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34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27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18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30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16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15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15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15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14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14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13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13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18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24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12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14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14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14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13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12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19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20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20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21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21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33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30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23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24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14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15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15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23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26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41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35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15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16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13</v>
      </c>
      <c r="D53165" s="2" t="s">
        <v>518</v>
      </c>
      <c r="E53165" s="2"/>
      <c r="F53165" s="2"/>
      <c r="G53165" s="2"/>
      <c r="H53165" s="2"/>
    </row>
    <row r="53166" spans="2:8">
      <c r="B53166" s="2" t="s">
        <v>53614</v>
      </c>
      <c r="C53166" s="2">
        <v>19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18</v>
      </c>
      <c r="D53173" s="2" t="s">
        <v>518</v>
      </c>
      <c r="E53173" s="2"/>
      <c r="F53173" s="2"/>
      <c r="G53173" s="2"/>
      <c r="H53173" s="2"/>
    </row>
    <row r="53174" spans="2:8">
      <c r="B53174" s="2" t="s">
        <v>53622</v>
      </c>
      <c r="C53174" s="2">
        <v>6</v>
      </c>
      <c r="D53174" s="2" t="s">
        <v>518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43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35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16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25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19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18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29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33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24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11</v>
      </c>
      <c r="D53201" s="2" t="s">
        <v>518</v>
      </c>
      <c r="E53201" s="2"/>
      <c r="F53201" s="2"/>
      <c r="G53201" s="2"/>
      <c r="H53201" s="2"/>
    </row>
    <row r="53202" spans="2:8">
      <c r="B53202" s="2" t="s">
        <v>53650</v>
      </c>
      <c r="C53202" s="2">
        <v>11</v>
      </c>
      <c r="D53202" s="2" t="s">
        <v>518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21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21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19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19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20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19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19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18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18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17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17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19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19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18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17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18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18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23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19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18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19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18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19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19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19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14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14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14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23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32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18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24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10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11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23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21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24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24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19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26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26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24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21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40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19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19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31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33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12</v>
      </c>
      <c r="D53345" s="2" t="s">
        <v>518</v>
      </c>
      <c r="E53345" s="2"/>
      <c r="F53345" s="2"/>
      <c r="G53345" s="2"/>
      <c r="H53345" s="2"/>
    </row>
    <row r="53346" spans="2:8">
      <c r="B53346" s="2" t="s">
        <v>53794</v>
      </c>
      <c r="C53346" s="2">
        <v>15</v>
      </c>
      <c r="D53346" s="2" t="s">
        <v>518</v>
      </c>
      <c r="E53346" s="2"/>
      <c r="F53346" s="2"/>
      <c r="G53346" s="2"/>
      <c r="H53346" s="2"/>
    </row>
    <row r="53347" spans="2:8">
      <c r="B53347" s="2" t="s">
        <v>53795</v>
      </c>
      <c r="C53347" s="2">
        <v>13</v>
      </c>
      <c r="D53347" s="2" t="s">
        <v>518</v>
      </c>
      <c r="E53347" s="2"/>
      <c r="F53347" s="2"/>
      <c r="G53347" s="2"/>
      <c r="H53347" s="2"/>
    </row>
    <row r="53348" spans="2:8">
      <c r="B53348" s="2" t="s">
        <v>53796</v>
      </c>
      <c r="C53348" s="2">
        <v>17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22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22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21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24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22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24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22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26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20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20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15</v>
      </c>
      <c r="D53375" s="2" t="s">
        <v>518</v>
      </c>
      <c r="E53375" s="2"/>
      <c r="F53375" s="2"/>
      <c r="G53375" s="2"/>
      <c r="H53375" s="2"/>
    </row>
    <row r="53376" spans="2:8">
      <c r="B53376" s="2" t="s">
        <v>53824</v>
      </c>
      <c r="C53376" s="2">
        <v>15</v>
      </c>
      <c r="D53376" s="2" t="s">
        <v>518</v>
      </c>
      <c r="E53376" s="2"/>
      <c r="F53376" s="2"/>
      <c r="G53376" s="2"/>
      <c r="H53376" s="2"/>
    </row>
    <row r="53377" spans="2:8">
      <c r="B53377" s="2" t="s">
        <v>53825</v>
      </c>
      <c r="C53377" s="2">
        <v>14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34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25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28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32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31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29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29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26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25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21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17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17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22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16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17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16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12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21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18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16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26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20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18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12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24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24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19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19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20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16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20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21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20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14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27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18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18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27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22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24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21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23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25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17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12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21</v>
      </c>
      <c r="D53497" s="2" t="s">
        <v>518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518</v>
      </c>
      <c r="E53498" s="2"/>
      <c r="F53498" s="2"/>
      <c r="G53498" s="2"/>
      <c r="H53498" s="2"/>
    </row>
    <row r="53499" spans="2:8">
      <c r="B53499" s="2" t="s">
        <v>53947</v>
      </c>
      <c r="C53499" s="2">
        <v>28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29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24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25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14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14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14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14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13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26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27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18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17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20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17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16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14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15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12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11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13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13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11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19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18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25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28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26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11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12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13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13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14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26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26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27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27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18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16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18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19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21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18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12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5</v>
      </c>
      <c r="D53603" s="2" t="s">
        <v>518</v>
      </c>
      <c r="E53603" s="2"/>
      <c r="F53603" s="2"/>
      <c r="G53603" s="2"/>
      <c r="H53603" s="2"/>
    </row>
    <row r="53604" spans="2:8">
      <c r="B53604" s="2" t="s">
        <v>54052</v>
      </c>
      <c r="C53604" s="2">
        <v>25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18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17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19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23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13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13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14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14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14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6</v>
      </c>
      <c r="D53647" s="2" t="s">
        <v>518</v>
      </c>
      <c r="E53647" s="2"/>
      <c r="F53647" s="2"/>
      <c r="G53647" s="2"/>
      <c r="H53647" s="2"/>
    </row>
    <row r="53648" spans="2:8">
      <c r="B53648" s="2" t="s">
        <v>54096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22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19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15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14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17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23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24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28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16</v>
      </c>
      <c r="D53662" s="2" t="s">
        <v>518</v>
      </c>
      <c r="E53662" s="2"/>
      <c r="F53662" s="2"/>
      <c r="G53662" s="2"/>
      <c r="H53662" s="2"/>
    </row>
    <row r="53663" spans="2:8">
      <c r="B53663" s="2" t="s">
        <v>54111</v>
      </c>
      <c r="C53663" s="2">
        <v>24</v>
      </c>
      <c r="D53663" s="2" t="s">
        <v>518</v>
      </c>
      <c r="E53663" s="2"/>
      <c r="F53663" s="2"/>
      <c r="G53663" s="2"/>
      <c r="H53663" s="2"/>
    </row>
    <row r="53664" spans="2:8">
      <c r="B53664" s="2" t="s">
        <v>54112</v>
      </c>
      <c r="C53664" s="2">
        <v>23</v>
      </c>
      <c r="D53664" s="2" t="s">
        <v>518</v>
      </c>
      <c r="E53664" s="2"/>
      <c r="F53664" s="2"/>
      <c r="G53664" s="2"/>
      <c r="H53664" s="2"/>
    </row>
    <row r="53665" spans="2:8">
      <c r="B53665" s="2" t="s">
        <v>54113</v>
      </c>
      <c r="C53665" s="2">
        <v>25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25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24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16</v>
      </c>
      <c r="D53669" s="2" t="s">
        <v>518</v>
      </c>
      <c r="E53669" s="2"/>
      <c r="F53669" s="2"/>
      <c r="G53669" s="2"/>
      <c r="H53669" s="2"/>
    </row>
    <row r="53670" spans="2:8">
      <c r="B53670" s="2" t="s">
        <v>54118</v>
      </c>
      <c r="C53670" s="2">
        <v>18</v>
      </c>
      <c r="D53670" s="2" t="s">
        <v>518</v>
      </c>
      <c r="E53670" s="2"/>
      <c r="F53670" s="2"/>
      <c r="G53670" s="2"/>
      <c r="H53670" s="2"/>
    </row>
    <row r="53671" spans="2:8">
      <c r="B53671" s="2" t="s">
        <v>54119</v>
      </c>
      <c r="C53671" s="2">
        <v>20</v>
      </c>
      <c r="D53671" s="2" t="s">
        <v>518</v>
      </c>
      <c r="E53671" s="2"/>
      <c r="F53671" s="2"/>
      <c r="G53671" s="2"/>
      <c r="H53671" s="2"/>
    </row>
    <row r="53672" spans="2:8">
      <c r="B53672" s="2" t="s">
        <v>54120</v>
      </c>
      <c r="C53672" s="2">
        <v>10</v>
      </c>
      <c r="D53672" s="2" t="s">
        <v>518</v>
      </c>
      <c r="E53672" s="2"/>
      <c r="F53672" s="2"/>
      <c r="G53672" s="2"/>
      <c r="H53672" s="2"/>
    </row>
    <row r="53673" spans="2:8">
      <c r="B53673" s="2" t="s">
        <v>54121</v>
      </c>
      <c r="C53673" s="2">
        <v>17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17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20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20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21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29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31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13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15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17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17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21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15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18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17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16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23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19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22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21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19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5</v>
      </c>
      <c r="D53724" s="2" t="s">
        <v>518</v>
      </c>
      <c r="E53724" s="2"/>
      <c r="F53724" s="2"/>
      <c r="G53724" s="2"/>
      <c r="H53724" s="2"/>
    </row>
    <row r="53725" spans="2:8">
      <c r="B53725" s="2" t="s">
        <v>54173</v>
      </c>
      <c r="C53725" s="2">
        <v>5</v>
      </c>
      <c r="D53725" s="2" t="s">
        <v>518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26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26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54190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54191</v>
      </c>
      <c r="C53743" s="2">
        <v>22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54192</v>
      </c>
      <c r="C53744" s="2">
        <v>21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25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23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31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26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26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18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27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24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23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29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27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28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28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24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22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19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20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18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18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18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16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13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10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26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28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21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21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20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19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18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32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27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21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21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20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5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16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15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14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14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13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13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13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29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25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19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15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17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19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23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22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24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27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26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26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54375</v>
      </c>
      <c r="C53927" s="2">
        <v>24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54376</v>
      </c>
      <c r="C53928" s="2">
        <v>19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54377</v>
      </c>
      <c r="C53929" s="2">
        <v>18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17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16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16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28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33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19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16</v>
      </c>
      <c r="D53955" s="2" t="s">
        <v>518</v>
      </c>
      <c r="E53955" s="2"/>
      <c r="F53955" s="2"/>
      <c r="G53955" s="2"/>
      <c r="H53955" s="2"/>
    </row>
    <row r="53956" spans="2:8">
      <c r="B53956" s="2" t="s">
        <v>54404</v>
      </c>
      <c r="C53956" s="2">
        <v>17</v>
      </c>
      <c r="D53956" s="2" t="s">
        <v>518</v>
      </c>
      <c r="E53956" s="2"/>
      <c r="F53956" s="2"/>
      <c r="G53956" s="2"/>
      <c r="H53956" s="2"/>
    </row>
    <row r="53957" spans="2:8">
      <c r="B53957" s="2" t="s">
        <v>54405</v>
      </c>
      <c r="C53957" s="2">
        <v>17</v>
      </c>
      <c r="D53957" s="2" t="s">
        <v>518</v>
      </c>
      <c r="E53957" s="2"/>
      <c r="F53957" s="2"/>
      <c r="G53957" s="2"/>
      <c r="H53957" s="2"/>
    </row>
    <row r="53958" spans="2:8">
      <c r="B53958" s="2" t="s">
        <v>54406</v>
      </c>
      <c r="C53958" s="2">
        <v>17</v>
      </c>
      <c r="D53958" s="2" t="s">
        <v>518</v>
      </c>
      <c r="E53958" s="2"/>
      <c r="F53958" s="2"/>
      <c r="G53958" s="2"/>
      <c r="H53958" s="2"/>
    </row>
    <row r="53959" spans="2:8">
      <c r="B53959" s="2" t="s">
        <v>54407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26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29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21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22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22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12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12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12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12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11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21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22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21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20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20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25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23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24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19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17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22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16</v>
      </c>
      <c r="D54066" s="2" t="s">
        <v>518</v>
      </c>
      <c r="E54066" s="2"/>
      <c r="F54066" s="2"/>
      <c r="G54066" s="2"/>
      <c r="H54066" s="2"/>
    </row>
    <row r="54067" spans="2:8">
      <c r="B54067" s="2" t="s">
        <v>54515</v>
      </c>
      <c r="C54067" s="2">
        <v>17</v>
      </c>
      <c r="D54067" s="2" t="s">
        <v>518</v>
      </c>
      <c r="E54067" s="2"/>
      <c r="F54067" s="2"/>
      <c r="G54067" s="2"/>
      <c r="H54067" s="2"/>
    </row>
    <row r="54068" spans="2:8">
      <c r="B54068" s="2" t="s">
        <v>54516</v>
      </c>
      <c r="C54068" s="2">
        <v>16</v>
      </c>
      <c r="D54068" s="2" t="s">
        <v>518</v>
      </c>
      <c r="E54068" s="2"/>
      <c r="F54068" s="2"/>
      <c r="G54068" s="2"/>
      <c r="H54068" s="2"/>
    </row>
    <row r="54069" spans="2:8">
      <c r="B54069" s="2" t="s">
        <v>54517</v>
      </c>
      <c r="C54069" s="2">
        <v>16</v>
      </c>
      <c r="D54069" s="2" t="s">
        <v>518</v>
      </c>
      <c r="E54069" s="2"/>
      <c r="F54069" s="2"/>
      <c r="G54069" s="2"/>
      <c r="H54069" s="2"/>
    </row>
    <row r="54070" spans="2:8">
      <c r="B54070" s="2" t="s">
        <v>54518</v>
      </c>
      <c r="C54070" s="2">
        <v>16</v>
      </c>
      <c r="D54070" s="2" t="s">
        <v>518</v>
      </c>
      <c r="E54070" s="2"/>
      <c r="F54070" s="2"/>
      <c r="G54070" s="2"/>
      <c r="H54070" s="2"/>
    </row>
    <row r="54071" spans="2:8">
      <c r="B54071" s="2" t="s">
        <v>54519</v>
      </c>
      <c r="C54071" s="2">
        <v>17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21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19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17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13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30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54533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21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20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18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17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16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13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17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16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14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12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24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16</v>
      </c>
      <c r="D54114" s="2" t="s">
        <v>518</v>
      </c>
      <c r="E54114" s="2"/>
      <c r="F54114" s="2"/>
      <c r="G54114" s="2"/>
      <c r="H54114" s="2"/>
    </row>
    <row r="54115" spans="2:8">
      <c r="B54115" s="2" t="s">
        <v>54563</v>
      </c>
      <c r="C54115" s="2">
        <v>21</v>
      </c>
      <c r="D54115" s="2" t="s">
        <v>518</v>
      </c>
      <c r="E54115" s="2"/>
      <c r="F54115" s="2"/>
      <c r="G54115" s="2"/>
      <c r="H54115" s="2"/>
    </row>
    <row r="54116" spans="2:8">
      <c r="B54116" s="2" t="s">
        <v>54564</v>
      </c>
      <c r="C54116" s="2">
        <v>19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16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18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18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15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19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19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19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27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14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16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17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15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16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17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19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23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24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21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26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25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29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29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25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18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19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17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21</v>
      </c>
      <c r="D54180" s="2" t="s">
        <v>518</v>
      </c>
      <c r="E54180" s="2"/>
      <c r="F54180" s="2"/>
      <c r="G54180" s="2"/>
      <c r="H54180" s="2"/>
    </row>
    <row r="54181" spans="2:8">
      <c r="B54181" s="2" t="s">
        <v>54629</v>
      </c>
      <c r="C54181" s="2">
        <v>22</v>
      </c>
      <c r="D54181" s="2" t="s">
        <v>518</v>
      </c>
      <c r="E54181" s="2"/>
      <c r="F54181" s="2"/>
      <c r="G54181" s="2"/>
      <c r="H54181" s="2"/>
    </row>
    <row r="54182" spans="2:8">
      <c r="B54182" s="2" t="s">
        <v>54630</v>
      </c>
      <c r="C54182" s="2">
        <v>22</v>
      </c>
      <c r="D54182" s="2" t="s">
        <v>518</v>
      </c>
      <c r="E54182" s="2"/>
      <c r="F54182" s="2"/>
      <c r="G54182" s="2"/>
      <c r="H54182" s="2"/>
    </row>
    <row r="54183" spans="2:8">
      <c r="B54183" s="2" t="s">
        <v>54631</v>
      </c>
      <c r="C54183" s="2">
        <v>21</v>
      </c>
      <c r="D54183" s="2" t="s">
        <v>518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27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27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29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54642</v>
      </c>
      <c r="C54194" s="2">
        <v>33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17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17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18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18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18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19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19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17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16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14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13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25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24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22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24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13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10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11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11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13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22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18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17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32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33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24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44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19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17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10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22</v>
      </c>
      <c r="D54296" s="2" t="s">
        <v>518</v>
      </c>
      <c r="E54296" s="2"/>
      <c r="F54296" s="2"/>
      <c r="G54296" s="2"/>
      <c r="H54296" s="2"/>
    </row>
    <row r="54297" spans="2:8">
      <c r="B54297" s="2" t="s">
        <v>54745</v>
      </c>
      <c r="C54297" s="2">
        <v>22</v>
      </c>
      <c r="D54297" s="2" t="s">
        <v>518</v>
      </c>
      <c r="E54297" s="2"/>
      <c r="F54297" s="2"/>
      <c r="G54297" s="2"/>
      <c r="H54297" s="2"/>
    </row>
    <row r="54298" spans="2:8">
      <c r="B54298" s="2" t="s">
        <v>54746</v>
      </c>
      <c r="C54298" s="2">
        <v>22</v>
      </c>
      <c r="D54298" s="2" t="s">
        <v>518</v>
      </c>
      <c r="E54298" s="2"/>
      <c r="F54298" s="2"/>
      <c r="G54298" s="2"/>
      <c r="H54298" s="2"/>
    </row>
    <row r="54299" spans="2:8">
      <c r="B54299" s="2" t="s">
        <v>54747</v>
      </c>
      <c r="C54299" s="2">
        <v>23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24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23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27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25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22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5</v>
      </c>
      <c r="D54329" s="2" t="s">
        <v>518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22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20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18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29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12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10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15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17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23</v>
      </c>
      <c r="D54378" s="2" t="s">
        <v>518</v>
      </c>
      <c r="E54378" s="2"/>
      <c r="F54378" s="2"/>
      <c r="G54378" s="2"/>
      <c r="H54378" s="2"/>
    </row>
    <row r="54379" spans="2:8">
      <c r="B54379" s="2" t="s">
        <v>54827</v>
      </c>
      <c r="C54379" s="2">
        <v>22</v>
      </c>
      <c r="D54379" s="2" t="s">
        <v>518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27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26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27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21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21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20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11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25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23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24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24</v>
      </c>
      <c r="D54412" s="2" t="s">
        <v>518</v>
      </c>
      <c r="E54412" s="2"/>
      <c r="F54412" s="2"/>
      <c r="G54412" s="2"/>
      <c r="H54412" s="2"/>
    </row>
    <row r="54413" spans="2:8">
      <c r="B54413" s="2" t="s">
        <v>54861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26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12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12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11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20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19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19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18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18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16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14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13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12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16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27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20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17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23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24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21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24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18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18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19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19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28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31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35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25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26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27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17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17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18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19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19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18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28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26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21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18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26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24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23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17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22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12</v>
      </c>
      <c r="D54519" s="2" t="s">
        <v>518</v>
      </c>
      <c r="E54519" s="2"/>
      <c r="F54519" s="2"/>
      <c r="G54519" s="2"/>
      <c r="H54519" s="2"/>
    </row>
    <row r="54520" spans="2:8">
      <c r="B54520" s="2" t="s">
        <v>54968</v>
      </c>
      <c r="C54520" s="2">
        <v>12</v>
      </c>
      <c r="D54520" s="2" t="s">
        <v>518</v>
      </c>
      <c r="E54520" s="2"/>
      <c r="F54520" s="2"/>
      <c r="G54520" s="2"/>
      <c r="H54520" s="2"/>
    </row>
    <row r="54521" spans="2:8">
      <c r="B54521" s="2" t="s">
        <v>54969</v>
      </c>
      <c r="C54521" s="2">
        <v>28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27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32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38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24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23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5</v>
      </c>
      <c r="D54535" s="2" t="s">
        <v>518</v>
      </c>
      <c r="E54535" s="2"/>
      <c r="F54535" s="2"/>
      <c r="G54535" s="2"/>
      <c r="H54535" s="2"/>
    </row>
    <row r="54536" spans="2:8">
      <c r="B54536" s="2" t="s">
        <v>54984</v>
      </c>
      <c r="C54536" s="2">
        <v>5</v>
      </c>
      <c r="D54536" s="2" t="s">
        <v>518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35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34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15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14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14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14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15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15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20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19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19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40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31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20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22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22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32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26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31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31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13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13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12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22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22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21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24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28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25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28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35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31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39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40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18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20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19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19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20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27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19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19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18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30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25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29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21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31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20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17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21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32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16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10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12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12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16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19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30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31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30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25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25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42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40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28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26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28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15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13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13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31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22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30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33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19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24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24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24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24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25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18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19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19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19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40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19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28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17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16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16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14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29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18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19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17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17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16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22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23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16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17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17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16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17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17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12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12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12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13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26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24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14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16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16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17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17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17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18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18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18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19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18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17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18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16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14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14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15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22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21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19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25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11</v>
      </c>
      <c r="D54858" s="2" t="s">
        <v>518</v>
      </c>
      <c r="E54858" s="2"/>
      <c r="F54858" s="2"/>
      <c r="G54858" s="2"/>
      <c r="H54858" s="2"/>
    </row>
    <row r="54859" spans="2:8">
      <c r="B54859" s="2" t="s">
        <v>55307</v>
      </c>
      <c r="C54859" s="2">
        <v>11</v>
      </c>
      <c r="D54859" s="2" t="s">
        <v>518</v>
      </c>
      <c r="E54859" s="2"/>
      <c r="F54859" s="2"/>
      <c r="G54859" s="2"/>
      <c r="H54859" s="2"/>
    </row>
    <row r="54860" spans="2:8">
      <c r="B54860" s="2" t="s">
        <v>55308</v>
      </c>
      <c r="C54860" s="2">
        <v>10</v>
      </c>
      <c r="D54860" s="2" t="s">
        <v>518</v>
      </c>
      <c r="E54860" s="2"/>
      <c r="F54860" s="2"/>
      <c r="G54860" s="2"/>
      <c r="H54860" s="2"/>
    </row>
    <row r="54861" spans="2:8">
      <c r="B54861" s="2" t="s">
        <v>55309</v>
      </c>
      <c r="C54861" s="2">
        <v>11</v>
      </c>
      <c r="D54861" s="2" t="s">
        <v>518</v>
      </c>
      <c r="E54861" s="2"/>
      <c r="F54861" s="2"/>
      <c r="G54861" s="2"/>
      <c r="H54861" s="2"/>
    </row>
    <row r="54862" spans="2:8">
      <c r="B54862" s="2" t="s">
        <v>55310</v>
      </c>
      <c r="C54862" s="2">
        <v>20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27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30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16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16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16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14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26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19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18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17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12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17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15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22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30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21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20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29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24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21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15</v>
      </c>
      <c r="D54923" s="2" t="s">
        <v>518</v>
      </c>
      <c r="E54923" s="2"/>
      <c r="F54923" s="2"/>
      <c r="G54923" s="2"/>
      <c r="H54923" s="2"/>
    </row>
    <row r="54924" spans="2:8">
      <c r="B54924" s="2" t="s">
        <v>55372</v>
      </c>
      <c r="C54924" s="2">
        <v>17</v>
      </c>
      <c r="D54924" s="2" t="s">
        <v>518</v>
      </c>
      <c r="E54924" s="2"/>
      <c r="F54924" s="2"/>
      <c r="G54924" s="2"/>
      <c r="H54924" s="2"/>
    </row>
    <row r="54925" spans="2:8">
      <c r="B54925" s="2" t="s">
        <v>55373</v>
      </c>
      <c r="C54925" s="2">
        <v>17</v>
      </c>
      <c r="D54925" s="2" t="s">
        <v>518</v>
      </c>
      <c r="E54925" s="2"/>
      <c r="F54925" s="2"/>
      <c r="G54925" s="2"/>
      <c r="H54925" s="2"/>
    </row>
    <row r="54926" spans="2:8">
      <c r="B54926" s="2" t="s">
        <v>55374</v>
      </c>
      <c r="C54926" s="2">
        <v>19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22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29</v>
      </c>
      <c r="D54931" s="2" t="s">
        <v>518</v>
      </c>
      <c r="E54931" s="2"/>
      <c r="F54931" s="2"/>
      <c r="G54931" s="2"/>
      <c r="H54931" s="2"/>
    </row>
    <row r="54932" spans="2:8">
      <c r="B54932" s="2" t="s">
        <v>55380</v>
      </c>
      <c r="C54932" s="2">
        <v>19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29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19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26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23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27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25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29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19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20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13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13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12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33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23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18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18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18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19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40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34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36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34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25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32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33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36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33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36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14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17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18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34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33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32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20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26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11</v>
      </c>
      <c r="D55076" s="2" t="s">
        <v>518</v>
      </c>
      <c r="E55076" s="2"/>
      <c r="F55076" s="2"/>
      <c r="G55076" s="2"/>
      <c r="H55076" s="2"/>
    </row>
    <row r="55077" spans="2:8">
      <c r="B55077" s="2" t="s">
        <v>55525</v>
      </c>
      <c r="C55077" s="2">
        <v>12</v>
      </c>
      <c r="D55077" s="2" t="s">
        <v>518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21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23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23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23</v>
      </c>
      <c r="D55089" s="2" t="s">
        <v>518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33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15</v>
      </c>
      <c r="D55098" s="2" t="s">
        <v>518</v>
      </c>
      <c r="E55098" s="2"/>
      <c r="F55098" s="2"/>
      <c r="G55098" s="2"/>
      <c r="H55098" s="2"/>
    </row>
    <row r="55099" spans="2:8">
      <c r="B55099" s="2" t="s">
        <v>55547</v>
      </c>
      <c r="C55099" s="2">
        <v>16</v>
      </c>
      <c r="D55099" s="2" t="s">
        <v>518</v>
      </c>
      <c r="E55099" s="2"/>
      <c r="F55099" s="2"/>
      <c r="G55099" s="2"/>
      <c r="H55099" s="2"/>
    </row>
    <row r="55100" spans="2:8">
      <c r="B55100" s="2" t="s">
        <v>55548</v>
      </c>
      <c r="C55100" s="2">
        <v>15</v>
      </c>
      <c r="D55100" s="2" t="s">
        <v>518</v>
      </c>
      <c r="E55100" s="2"/>
      <c r="F55100" s="2"/>
      <c r="G55100" s="2"/>
      <c r="H55100" s="2"/>
    </row>
    <row r="55101" spans="2:8">
      <c r="B55101" s="2" t="s">
        <v>55549</v>
      </c>
      <c r="C55101" s="2">
        <v>34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17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18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20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21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21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17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16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15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13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11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16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19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17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28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25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22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18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29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24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15</v>
      </c>
      <c r="D55157" s="2" t="s">
        <v>518</v>
      </c>
      <c r="E55157" s="2"/>
      <c r="F55157" s="2"/>
      <c r="G55157" s="2"/>
      <c r="H55157" s="2"/>
    </row>
    <row r="55158" spans="2:8">
      <c r="B55158" s="2" t="s">
        <v>55606</v>
      </c>
      <c r="C55158" s="2">
        <v>16</v>
      </c>
      <c r="D55158" s="2" t="s">
        <v>518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518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19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25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26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36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17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18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18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26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25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19</v>
      </c>
      <c r="D55190" s="2" t="s">
        <v>518</v>
      </c>
      <c r="E55190" s="2"/>
      <c r="F55190" s="2"/>
      <c r="G55190" s="2"/>
      <c r="H55190" s="2"/>
    </row>
    <row r="55191" spans="2:8">
      <c r="B55191" s="2" t="s">
        <v>55639</v>
      </c>
      <c r="C55191" s="2">
        <v>18</v>
      </c>
      <c r="D55191" s="2" t="s">
        <v>518</v>
      </c>
      <c r="E55191" s="2"/>
      <c r="F55191" s="2"/>
      <c r="G55191" s="2"/>
      <c r="H55191" s="2"/>
    </row>
    <row r="55192" spans="2:8">
      <c r="B55192" s="2" t="s">
        <v>55640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9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10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9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24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24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25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23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28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17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19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22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18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17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19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18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19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18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19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16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22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19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26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30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34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17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32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30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30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30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32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29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27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27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27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25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35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17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39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40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41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17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18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18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19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24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26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15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15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16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16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16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38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36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23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26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29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28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28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25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35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28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28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25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25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25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36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32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29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27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18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18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16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34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34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24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25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24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33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10</v>
      </c>
      <c r="D55434" s="2" t="s">
        <v>518</v>
      </c>
      <c r="E55434" s="2"/>
      <c r="F55434" s="2"/>
      <c r="G55434" s="2"/>
      <c r="H55434" s="2"/>
    </row>
    <row r="55435" spans="2:8">
      <c r="B55435" s="2" t="s">
        <v>55883</v>
      </c>
      <c r="C55435" s="2">
        <v>10</v>
      </c>
      <c r="D55435" s="2" t="s">
        <v>518</v>
      </c>
      <c r="E55435" s="2"/>
      <c r="F55435" s="2"/>
      <c r="G55435" s="2"/>
      <c r="H55435" s="2"/>
    </row>
    <row r="55436" spans="2:8">
      <c r="B55436" s="2" t="s">
        <v>55884</v>
      </c>
      <c r="C55436" s="2">
        <v>10</v>
      </c>
      <c r="D55436" s="2" t="s">
        <v>518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32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20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19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18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14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17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15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14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14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17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16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19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17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18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19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18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20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23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18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19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18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17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17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19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20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19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37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13</v>
      </c>
      <c r="D55503" s="2" t="s">
        <v>518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14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14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15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15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12</v>
      </c>
      <c r="D55514" s="2" t="s">
        <v>518</v>
      </c>
      <c r="E55514" s="2"/>
      <c r="F55514" s="2"/>
      <c r="G55514" s="2"/>
      <c r="H55514" s="2"/>
    </row>
    <row r="55515" spans="2:8">
      <c r="B55515" s="2" t="s">
        <v>55963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22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19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18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19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11</v>
      </c>
      <c r="D55528" s="2" t="s">
        <v>518</v>
      </c>
      <c r="E55528" s="2"/>
      <c r="F55528" s="2"/>
      <c r="G55528" s="2"/>
      <c r="H55528" s="2"/>
    </row>
    <row r="55529" spans="2:8">
      <c r="B55529" s="2" t="s">
        <v>55977</v>
      </c>
      <c r="C55529" s="2">
        <v>12</v>
      </c>
      <c r="D55529" s="2" t="s">
        <v>518</v>
      </c>
      <c r="E55529" s="2"/>
      <c r="F55529" s="2"/>
      <c r="G55529" s="2"/>
      <c r="H55529" s="2"/>
    </row>
    <row r="55530" spans="2:8">
      <c r="B55530" s="2" t="s">
        <v>55978</v>
      </c>
      <c r="C55530" s="2">
        <v>12</v>
      </c>
      <c r="D55530" s="2" t="s">
        <v>518</v>
      </c>
      <c r="E55530" s="2"/>
      <c r="F55530" s="2"/>
      <c r="G55530" s="2"/>
      <c r="H55530" s="2"/>
    </row>
    <row r="55531" spans="2:8">
      <c r="B55531" s="2" t="s">
        <v>55979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23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32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28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27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21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29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31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22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19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17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15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23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20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17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19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19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21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29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22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19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27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23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22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14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17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24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23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27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27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24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27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31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33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32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18</v>
      </c>
      <c r="D55654" s="2" t="s">
        <v>518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32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21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20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34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29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29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23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30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17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17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17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26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26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13</v>
      </c>
      <c r="D55698" s="2" t="s">
        <v>518</v>
      </c>
      <c r="E55698" s="2"/>
      <c r="F55698" s="2"/>
      <c r="G55698" s="2"/>
      <c r="H55698" s="2"/>
    </row>
    <row r="55699" spans="2:8">
      <c r="B55699" s="2" t="s">
        <v>56147</v>
      </c>
      <c r="C55699" s="2">
        <v>14</v>
      </c>
      <c r="D55699" s="2" t="s">
        <v>518</v>
      </c>
      <c r="E55699" s="2"/>
      <c r="F55699" s="2"/>
      <c r="G55699" s="2"/>
      <c r="H55699" s="2"/>
    </row>
    <row r="55700" spans="2:8">
      <c r="B55700" s="2" t="s">
        <v>56148</v>
      </c>
      <c r="C55700" s="2">
        <v>14</v>
      </c>
      <c r="D55700" s="2" t="s">
        <v>518</v>
      </c>
      <c r="E55700" s="2"/>
      <c r="F55700" s="2"/>
      <c r="G55700" s="2"/>
      <c r="H55700" s="2"/>
    </row>
    <row r="55701" spans="2:8">
      <c r="B55701" s="2" t="s">
        <v>56149</v>
      </c>
      <c r="C55701" s="2">
        <v>37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18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20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21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14</v>
      </c>
      <c r="D55718" s="2" t="s">
        <v>518</v>
      </c>
      <c r="E55718" s="2"/>
      <c r="F55718" s="2"/>
      <c r="G55718" s="2"/>
      <c r="H55718" s="2"/>
    </row>
    <row r="55719" spans="2:8">
      <c r="B55719" s="2" t="s">
        <v>56167</v>
      </c>
      <c r="C55719" s="2">
        <v>14</v>
      </c>
      <c r="D55719" s="2" t="s">
        <v>518</v>
      </c>
      <c r="E55719" s="2"/>
      <c r="F55719" s="2"/>
      <c r="G55719" s="2"/>
      <c r="H55719" s="2"/>
    </row>
    <row r="55720" spans="2:8">
      <c r="B55720" s="2" t="s">
        <v>56168</v>
      </c>
      <c r="C55720" s="2">
        <v>15</v>
      </c>
      <c r="D55720" s="2" t="s">
        <v>518</v>
      </c>
      <c r="E55720" s="2"/>
      <c r="F55720" s="2"/>
      <c r="G55720" s="2"/>
      <c r="H55720" s="2"/>
    </row>
    <row r="55721" spans="2:8">
      <c r="B55721" s="2" t="s">
        <v>56169</v>
      </c>
      <c r="C55721" s="2">
        <v>14</v>
      </c>
      <c r="D55721" s="2" t="s">
        <v>518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19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22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24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27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20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22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23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17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17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19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19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18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15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13</v>
      </c>
      <c r="D55767" s="2" t="s">
        <v>518</v>
      </c>
      <c r="E55767" s="2"/>
      <c r="F55767" s="2"/>
      <c r="G55767" s="2"/>
      <c r="H55767" s="2"/>
    </row>
    <row r="55768" spans="2:8">
      <c r="B55768" s="2" t="s">
        <v>56216</v>
      </c>
      <c r="C55768" s="2">
        <v>22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14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14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14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14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13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27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27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21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22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19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20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18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17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16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16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19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18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17</v>
      </c>
      <c r="D55806" s="2" t="s">
        <v>518</v>
      </c>
      <c r="E55806" s="2"/>
      <c r="F55806" s="2"/>
      <c r="G55806" s="2"/>
      <c r="H55806" s="2"/>
    </row>
    <row r="55807" spans="2:8">
      <c r="B55807" s="2" t="s">
        <v>56255</v>
      </c>
      <c r="C55807" s="2">
        <v>18</v>
      </c>
      <c r="D55807" s="2" t="s">
        <v>518</v>
      </c>
      <c r="E55807" s="2"/>
      <c r="F55807" s="2"/>
      <c r="G55807" s="2"/>
      <c r="H55807" s="2"/>
    </row>
    <row r="55808" spans="2:8">
      <c r="B55808" s="2" t="s">
        <v>56256</v>
      </c>
      <c r="C55808" s="2">
        <v>18</v>
      </c>
      <c r="D55808" s="2" t="s">
        <v>518</v>
      </c>
      <c r="E55808" s="2"/>
      <c r="F55808" s="2"/>
      <c r="G55808" s="2"/>
      <c r="H55808" s="2"/>
    </row>
    <row r="55809" spans="2:8">
      <c r="B55809" s="2" t="s">
        <v>56257</v>
      </c>
      <c r="C55809" s="2">
        <v>13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18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20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15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14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16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15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14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31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16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18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16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24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15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15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14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15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14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15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15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27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28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22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21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19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18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18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17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19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16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17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18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18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19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20</v>
      </c>
      <c r="D55878" s="2" t="s">
        <v>518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24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20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18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15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13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11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16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13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11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14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12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11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12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13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30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26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19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17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19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18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12</v>
      </c>
      <c r="D55936" s="2" t="s">
        <v>518</v>
      </c>
      <c r="E55936" s="2"/>
      <c r="F55936" s="2"/>
      <c r="G55936" s="2"/>
      <c r="H55936" s="2"/>
    </row>
    <row r="55937" spans="2:8">
      <c r="B55937" s="2" t="s">
        <v>56385</v>
      </c>
      <c r="C55937" s="2">
        <v>14</v>
      </c>
      <c r="D55937" s="2" t="s">
        <v>518</v>
      </c>
      <c r="E55937" s="2"/>
      <c r="F55937" s="2"/>
      <c r="G55937" s="2"/>
      <c r="H55937" s="2"/>
    </row>
    <row r="55938" spans="2:8">
      <c r="B55938" s="2" t="s">
        <v>56386</v>
      </c>
      <c r="C55938" s="2">
        <v>14</v>
      </c>
      <c r="D55938" s="2" t="s">
        <v>518</v>
      </c>
      <c r="E55938" s="2"/>
      <c r="F55938" s="2"/>
      <c r="G55938" s="2"/>
      <c r="H55938" s="2"/>
    </row>
    <row r="55939" spans="2:8">
      <c r="B55939" s="2" t="s">
        <v>56387</v>
      </c>
      <c r="C55939" s="2">
        <v>15</v>
      </c>
      <c r="D55939" s="2" t="s">
        <v>518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19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19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20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22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21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25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17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13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18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20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16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12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23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23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23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23</v>
      </c>
      <c r="D55985" s="2" t="s">
        <v>518</v>
      </c>
      <c r="E55985" s="2"/>
      <c r="F55985" s="2"/>
      <c r="G55985" s="2"/>
      <c r="H55985" s="2"/>
    </row>
    <row r="55986" spans="2:8">
      <c r="B55986" s="2" t="s">
        <v>56434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23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21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19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21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27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23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24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19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17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18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17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18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22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20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21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28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29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24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24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11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12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12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12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13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30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13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11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15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20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25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16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16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23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19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20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19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24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23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32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12</v>
      </c>
      <c r="D56152" s="2" t="s">
        <v>518</v>
      </c>
      <c r="E56152" s="2"/>
      <c r="F56152" s="2"/>
      <c r="G56152" s="2"/>
      <c r="H56152" s="2"/>
    </row>
    <row r="56153" spans="2:8">
      <c r="B56153" s="2" t="s">
        <v>56601</v>
      </c>
      <c r="C56153" s="2">
        <v>12</v>
      </c>
      <c r="D56153" s="2" t="s">
        <v>518</v>
      </c>
      <c r="E56153" s="2"/>
      <c r="F56153" s="2"/>
      <c r="G56153" s="2"/>
      <c r="H56153" s="2"/>
    </row>
    <row r="56154" spans="2:8">
      <c r="B56154" s="2" t="s">
        <v>56602</v>
      </c>
      <c r="C56154" s="2">
        <v>24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18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17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21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13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19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15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17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17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18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23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25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27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19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28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21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26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26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19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23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26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28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23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24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16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14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28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23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28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31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18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17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18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19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18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18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18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18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17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11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10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12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13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13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13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12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12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16</v>
      </c>
      <c r="D56263" s="2" t="s">
        <v>518</v>
      </c>
      <c r="E56263" s="2"/>
      <c r="F56263" s="2"/>
      <c r="G56263" s="2"/>
      <c r="H56263" s="2"/>
    </row>
    <row r="56264" spans="2:8">
      <c r="B56264" s="2" t="s">
        <v>56712</v>
      </c>
      <c r="C56264" s="2">
        <v>21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22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19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19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28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18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19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18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18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34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17</v>
      </c>
      <c r="D56289" s="2" t="s">
        <v>518</v>
      </c>
      <c r="E56289" s="2"/>
      <c r="F56289" s="2"/>
      <c r="G56289" s="2"/>
      <c r="H56289" s="2"/>
    </row>
    <row r="56290" spans="2:8">
      <c r="B56290" s="2" t="s">
        <v>56738</v>
      </c>
      <c r="C56290" s="2">
        <v>16</v>
      </c>
      <c r="D56290" s="2" t="s">
        <v>518</v>
      </c>
      <c r="E56290" s="2"/>
      <c r="F56290" s="2"/>
      <c r="G56290" s="2"/>
      <c r="H56290" s="2"/>
    </row>
    <row r="56291" spans="2:8">
      <c r="B56291" s="2" t="s">
        <v>56739</v>
      </c>
      <c r="C56291" s="2">
        <v>14</v>
      </c>
      <c r="D56291" s="2" t="s">
        <v>518</v>
      </c>
      <c r="E56291" s="2"/>
      <c r="F56291" s="2"/>
      <c r="G56291" s="2"/>
      <c r="H56291" s="2"/>
    </row>
    <row r="56292" spans="2:8">
      <c r="B56292" s="2" t="s">
        <v>56740</v>
      </c>
      <c r="C56292" s="2">
        <v>16</v>
      </c>
      <c r="D56292" s="2" t="s">
        <v>518</v>
      </c>
      <c r="E56292" s="2"/>
      <c r="F56292" s="2"/>
      <c r="G56292" s="2"/>
      <c r="H56292" s="2"/>
    </row>
    <row r="56293" spans="2:8">
      <c r="B56293" s="2" t="s">
        <v>56741</v>
      </c>
      <c r="C56293" s="2">
        <v>22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23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25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29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23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15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18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17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14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23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12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13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15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17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26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9</v>
      </c>
      <c r="D56339" s="2" t="s">
        <v>518</v>
      </c>
      <c r="E56339" s="2"/>
      <c r="F56339" s="2"/>
      <c r="G56339" s="2"/>
      <c r="H56339" s="2"/>
    </row>
    <row r="56340" spans="2:8">
      <c r="B56340" s="2" t="s">
        <v>56788</v>
      </c>
      <c r="C56340" s="2">
        <v>7</v>
      </c>
      <c r="D56340" s="2" t="s">
        <v>518</v>
      </c>
      <c r="E56340" s="2"/>
      <c r="F56340" s="2"/>
      <c r="G56340" s="2"/>
      <c r="H56340" s="2"/>
    </row>
    <row r="56341" spans="2:8">
      <c r="B56341" s="2" t="s">
        <v>56789</v>
      </c>
      <c r="C56341" s="2">
        <v>24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14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14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15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15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19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13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16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18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36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34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10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30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27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31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33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14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15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16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16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19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19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19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32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19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19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12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12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12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18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17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21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20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24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24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20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19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19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19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17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17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19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25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28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28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25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25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23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15</v>
      </c>
      <c r="D56470" s="2" t="s">
        <v>518</v>
      </c>
      <c r="E56470" s="2"/>
      <c r="F56470" s="2"/>
      <c r="G56470" s="2"/>
      <c r="H56470" s="2"/>
    </row>
    <row r="56471" spans="2:8">
      <c r="B56471" s="2" t="s">
        <v>56919</v>
      </c>
      <c r="C56471" s="2">
        <v>16</v>
      </c>
      <c r="D56471" s="2" t="s">
        <v>518</v>
      </c>
      <c r="E56471" s="2"/>
      <c r="F56471" s="2"/>
      <c r="G56471" s="2"/>
      <c r="H56471" s="2"/>
    </row>
    <row r="56472" spans="2:8">
      <c r="B56472" s="2" t="s">
        <v>56920</v>
      </c>
      <c r="C56472" s="2">
        <v>16</v>
      </c>
      <c r="D56472" s="2" t="s">
        <v>518</v>
      </c>
      <c r="E56472" s="2"/>
      <c r="F56472" s="2"/>
      <c r="G56472" s="2"/>
      <c r="H56472" s="2"/>
    </row>
    <row r="56473" spans="2:8">
      <c r="B56473" s="2" t="s">
        <v>56921</v>
      </c>
      <c r="C56473" s="2">
        <v>19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18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17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19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18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29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29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23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24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19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19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18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18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15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19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19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20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17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13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12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15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19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21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28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27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28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19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18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24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23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22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15</v>
      </c>
      <c r="D56566" s="2" t="s">
        <v>518</v>
      </c>
      <c r="E56566" s="2"/>
      <c r="F56566" s="2"/>
      <c r="G56566" s="2"/>
      <c r="H56566" s="2"/>
    </row>
    <row r="56567" spans="2:8">
      <c r="B56567" s="2" t="s">
        <v>57015</v>
      </c>
      <c r="C56567" s="2">
        <v>24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24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23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10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15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14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14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24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24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23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24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31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30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28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18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19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19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22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19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19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17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21</v>
      </c>
      <c r="D56645" s="2" t="s">
        <v>518</v>
      </c>
      <c r="E56645" s="2"/>
      <c r="F56645" s="2"/>
      <c r="G56645" s="2"/>
      <c r="H56645" s="2"/>
    </row>
    <row r="56646" spans="2:8">
      <c r="B56646" s="2" t="s">
        <v>57094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21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20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22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22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23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19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21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22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6</v>
      </c>
      <c r="D56675" s="2" t="s">
        <v>518</v>
      </c>
      <c r="E56675" s="2"/>
      <c r="F56675" s="2"/>
      <c r="G56675" s="2"/>
      <c r="H56675" s="2"/>
    </row>
    <row r="56676" spans="2:8">
      <c r="B56676" s="2" t="s">
        <v>57124</v>
      </c>
      <c r="C56676" s="2">
        <v>15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14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20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20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16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14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12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12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14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14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13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10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10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16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22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16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15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18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17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18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19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19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13</v>
      </c>
      <c r="D56726" s="2" t="s">
        <v>518</v>
      </c>
      <c r="E56726" s="2"/>
      <c r="F56726" s="2"/>
      <c r="G56726" s="2"/>
      <c r="H56726" s="2"/>
    </row>
    <row r="56727" spans="2:8">
      <c r="B56727" s="2" t="s">
        <v>57175</v>
      </c>
      <c r="C56727" s="2">
        <v>13</v>
      </c>
      <c r="D56727" s="2" t="s">
        <v>518</v>
      </c>
      <c r="E56727" s="2"/>
      <c r="F56727" s="2"/>
      <c r="G56727" s="2"/>
      <c r="H56727" s="2"/>
    </row>
    <row r="56728" spans="2:8">
      <c r="B56728" s="2" t="s">
        <v>57176</v>
      </c>
      <c r="C56728" s="2">
        <v>14</v>
      </c>
      <c r="D56728" s="2" t="s">
        <v>518</v>
      </c>
      <c r="E56728" s="2"/>
      <c r="F56728" s="2"/>
      <c r="G56728" s="2"/>
      <c r="H56728" s="2"/>
    </row>
    <row r="56729" spans="2:8">
      <c r="B56729" s="2" t="s">
        <v>57177</v>
      </c>
      <c r="C56729" s="2">
        <v>13</v>
      </c>
      <c r="D56729" s="2" t="s">
        <v>518</v>
      </c>
      <c r="E56729" s="2"/>
      <c r="F56729" s="2"/>
      <c r="G56729" s="2"/>
      <c r="H56729" s="2"/>
    </row>
    <row r="56730" spans="2:8">
      <c r="B56730" s="2" t="s">
        <v>57178</v>
      </c>
      <c r="C56730" s="2">
        <v>13</v>
      </c>
      <c r="D56730" s="2" t="s">
        <v>518</v>
      </c>
      <c r="E56730" s="2"/>
      <c r="F56730" s="2"/>
      <c r="G56730" s="2"/>
      <c r="H56730" s="2"/>
    </row>
    <row r="56731" spans="2:8">
      <c r="B56731" s="2" t="s">
        <v>57179</v>
      </c>
      <c r="C56731" s="2">
        <v>14</v>
      </c>
      <c r="D56731" s="2" t="s">
        <v>518</v>
      </c>
      <c r="E56731" s="2"/>
      <c r="F56731" s="2"/>
      <c r="G56731" s="2"/>
      <c r="H56731" s="2"/>
    </row>
    <row r="56732" spans="2:8">
      <c r="B56732" s="2" t="s">
        <v>57180</v>
      </c>
      <c r="C56732" s="2">
        <v>13</v>
      </c>
      <c r="D56732" s="2" t="s">
        <v>518</v>
      </c>
      <c r="E56732" s="2"/>
      <c r="F56732" s="2"/>
      <c r="G56732" s="2"/>
      <c r="H56732" s="2"/>
    </row>
    <row r="56733" spans="2:8">
      <c r="B56733" s="2" t="s">
        <v>57181</v>
      </c>
      <c r="C56733" s="2">
        <v>14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15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15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15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14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16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12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15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18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18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16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17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34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19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19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19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19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26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24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24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26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29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25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41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18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7</v>
      </c>
      <c r="D56863" s="2" t="s">
        <v>518</v>
      </c>
      <c r="E56863" s="2"/>
      <c r="F56863" s="2"/>
      <c r="G56863" s="2"/>
      <c r="H56863" s="2"/>
    </row>
    <row r="56864" spans="2:8">
      <c r="B56864" s="2" t="s">
        <v>57312</v>
      </c>
      <c r="C56864" s="2">
        <v>14</v>
      </c>
      <c r="D56864" s="2" t="s">
        <v>518</v>
      </c>
      <c r="E56864" s="2"/>
      <c r="F56864" s="2"/>
      <c r="G56864" s="2"/>
      <c r="H56864" s="2"/>
    </row>
    <row r="56865" spans="2:8">
      <c r="B56865" s="2" t="s">
        <v>57313</v>
      </c>
      <c r="C56865" s="2">
        <v>10</v>
      </c>
      <c r="D56865" s="2" t="s">
        <v>518</v>
      </c>
      <c r="E56865" s="2"/>
      <c r="F56865" s="2"/>
      <c r="G56865" s="2"/>
      <c r="H56865" s="2"/>
    </row>
    <row r="56866" spans="2:8">
      <c r="B56866" s="2" t="s">
        <v>57314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22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18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18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19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22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23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19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19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19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18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17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23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30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19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20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21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19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18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16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14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5</v>
      </c>
      <c r="D56921" s="2" t="s">
        <v>518</v>
      </c>
      <c r="E56921" s="2"/>
      <c r="F56921" s="2"/>
      <c r="G56921" s="2"/>
      <c r="H56921" s="2"/>
    </row>
    <row r="56922" spans="2:8">
      <c r="B56922" s="2" t="s">
        <v>57370</v>
      </c>
      <c r="C56922" s="2">
        <v>10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10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11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12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15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16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20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20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21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19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24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14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14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14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19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18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19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19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6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22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13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17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23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24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27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19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16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18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19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18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21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12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19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19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27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24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23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23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19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15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14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14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14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14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22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19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16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14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13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12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11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17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19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19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19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19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19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23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32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22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22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19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17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18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17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18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18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17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19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19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20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19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24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25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19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19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18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18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18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17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15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12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12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10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10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10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11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11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12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13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18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21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19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25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19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18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27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28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19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18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24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20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23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24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25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14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19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14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16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18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26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22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24</v>
      </c>
      <c r="D57200" s="2" t="s">
        <v>518</v>
      </c>
      <c r="E57200" s="2"/>
      <c r="F57200" s="2"/>
      <c r="G57200" s="2"/>
      <c r="H57200" s="2"/>
    </row>
    <row r="57201" spans="2:8">
      <c r="B57201" s="2" t="s">
        <v>57649</v>
      </c>
      <c r="C57201" s="2">
        <v>25</v>
      </c>
      <c r="D57201" s="2" t="s">
        <v>518</v>
      </c>
      <c r="E57201" s="2"/>
      <c r="F57201" s="2"/>
      <c r="G57201" s="2"/>
      <c r="H57201" s="2"/>
    </row>
    <row r="57202" spans="2:8">
      <c r="B57202" s="2" t="s">
        <v>57650</v>
      </c>
      <c r="C57202" s="2">
        <v>17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11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25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19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25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17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24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19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19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17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15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28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25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24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15</v>
      </c>
      <c r="D57238" s="2" t="s">
        <v>518</v>
      </c>
      <c r="E57238" s="2"/>
      <c r="F57238" s="2"/>
      <c r="G57238" s="2"/>
      <c r="H57238" s="2"/>
    </row>
    <row r="57239" spans="2:8">
      <c r="B57239" s="2" t="s">
        <v>57687</v>
      </c>
      <c r="C57239" s="2">
        <v>17</v>
      </c>
      <c r="D57239" s="2" t="s">
        <v>518</v>
      </c>
      <c r="E57239" s="2"/>
      <c r="F57239" s="2"/>
      <c r="G57239" s="2"/>
      <c r="H57239" s="2"/>
    </row>
    <row r="57240" spans="2:8">
      <c r="B57240" s="2" t="s">
        <v>57688</v>
      </c>
      <c r="C57240" s="2">
        <v>17</v>
      </c>
      <c r="D57240" s="2" t="s">
        <v>518</v>
      </c>
      <c r="E57240" s="2"/>
      <c r="F57240" s="2"/>
      <c r="G57240" s="2"/>
      <c r="H57240" s="2"/>
    </row>
    <row r="57241" spans="2:8">
      <c r="B57241" s="2" t="s">
        <v>57689</v>
      </c>
      <c r="C57241" s="2">
        <v>13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15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16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15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17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18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17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18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24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23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20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20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19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24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24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21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19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19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18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22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18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21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24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24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20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22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22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26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5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19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20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12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13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13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12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11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26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14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19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19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21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26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13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25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12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12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14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14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18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19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28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29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38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35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30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33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13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13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14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14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16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15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14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12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11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15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17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19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19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13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16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16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27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24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24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26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14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15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16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19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17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19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17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21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20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26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18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24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25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24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23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22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23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28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26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22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23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24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22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24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19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19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23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23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15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15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17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16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17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21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20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19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18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18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18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19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19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19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18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15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21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23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24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27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21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28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30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24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18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18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18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17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518</v>
      </c>
      <c r="E57543" s="2"/>
      <c r="F57543" s="2"/>
      <c r="G57543" s="2"/>
      <c r="H57543" s="2"/>
    </row>
    <row r="57544" spans="2:8">
      <c r="B57544" s="2" t="s">
        <v>57992</v>
      </c>
      <c r="C57544" s="2">
        <v>33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23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23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23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25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24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12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12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14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19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23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18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17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19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19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16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16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17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27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19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21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19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14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15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19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17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19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18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16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14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15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14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17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17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17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18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18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18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18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20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20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30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29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19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19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19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19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19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13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30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28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28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27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14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14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14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15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15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15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15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13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14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13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13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12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12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13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13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17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17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16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19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19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22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23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17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5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10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16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25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26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26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33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23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24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18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24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15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18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18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17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20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21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20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20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18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19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18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18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30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18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17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19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15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18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20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20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22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33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19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26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30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31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24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27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26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25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17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15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14</v>
      </c>
      <c r="D57795" s="2" t="s">
        <v>518</v>
      </c>
      <c r="E57795" s="2"/>
      <c r="F57795" s="2"/>
      <c r="G57795" s="2"/>
      <c r="H57795" s="2"/>
    </row>
    <row r="57796" spans="2:8">
      <c r="B57796" s="2" t="s">
        <v>58244</v>
      </c>
      <c r="C57796" s="2">
        <v>15</v>
      </c>
      <c r="D57796" s="2" t="s">
        <v>518</v>
      </c>
      <c r="E57796" s="2"/>
      <c r="F57796" s="2"/>
      <c r="G57796" s="2"/>
      <c r="H57796" s="2"/>
    </row>
    <row r="57797" spans="2:8">
      <c r="B57797" s="2" t="s">
        <v>58245</v>
      </c>
      <c r="C57797" s="2">
        <v>16</v>
      </c>
      <c r="D57797" s="2" t="s">
        <v>518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21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21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25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24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19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18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16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16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20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26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17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17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18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19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17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11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13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13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13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13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13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14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14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14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14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14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19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18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18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22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25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15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21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32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36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31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21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26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13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15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19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24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11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21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17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19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17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19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6</v>
      </c>
      <c r="D57923" s="2" t="s">
        <v>518</v>
      </c>
      <c r="E57923" s="2"/>
      <c r="F57923" s="2"/>
      <c r="G57923" s="2"/>
      <c r="H57923" s="2"/>
    </row>
    <row r="57924" spans="2:8">
      <c r="B57924" s="2" t="s">
        <v>58372</v>
      </c>
      <c r="C57924" s="2">
        <v>6</v>
      </c>
      <c r="D57924" s="2" t="s">
        <v>518</v>
      </c>
      <c r="E57924" s="2"/>
      <c r="F57924" s="2"/>
      <c r="G57924" s="2"/>
      <c r="H57924" s="2"/>
    </row>
    <row r="57925" spans="2:8">
      <c r="B57925" s="2" t="s">
        <v>58373</v>
      </c>
      <c r="C57925" s="2">
        <v>24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25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16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18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18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20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24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27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28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23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20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23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19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5</v>
      </c>
      <c r="D57970" s="2" t="s">
        <v>518</v>
      </c>
      <c r="E57970" s="2"/>
      <c r="F57970" s="2"/>
      <c r="G57970" s="2"/>
      <c r="H57970" s="2"/>
    </row>
    <row r="57971" spans="2:8">
      <c r="B57971" s="2" t="s">
        <v>58419</v>
      </c>
      <c r="C57971" s="2">
        <v>20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24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17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24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15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12</v>
      </c>
      <c r="D57988" s="2" t="s">
        <v>518</v>
      </c>
      <c r="E57988" s="2"/>
      <c r="F57988" s="2"/>
      <c r="G57988" s="2"/>
      <c r="H57988" s="2"/>
    </row>
    <row r="57989" spans="2:8">
      <c r="B57989" s="2" t="s">
        <v>58437</v>
      </c>
      <c r="C57989" s="2">
        <v>25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28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13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11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14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16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18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18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18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18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20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21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21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17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31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18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24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22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6</v>
      </c>
      <c r="D58043" s="2" t="s">
        <v>518</v>
      </c>
      <c r="E58043" s="2"/>
      <c r="F58043" s="2"/>
      <c r="G58043" s="2"/>
      <c r="H58043" s="2"/>
    </row>
    <row r="58044" spans="2:8">
      <c r="B58044" s="2" t="s">
        <v>58492</v>
      </c>
      <c r="C58044" s="2">
        <v>23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23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21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5</v>
      </c>
      <c r="D58058" s="2" t="s">
        <v>518</v>
      </c>
      <c r="E58058" s="2"/>
      <c r="F58058" s="2"/>
      <c r="G58058" s="2"/>
      <c r="H58058" s="2"/>
    </row>
    <row r="58059" spans="2:8">
      <c r="B58059" s="2" t="s">
        <v>58507</v>
      </c>
      <c r="C58059" s="2">
        <v>19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16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25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28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30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17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10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15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29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17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12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13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19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22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16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15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19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20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18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18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15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14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21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22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21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22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18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16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12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13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19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19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22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25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22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24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14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13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15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17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18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18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19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17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17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23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26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28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31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22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21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23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13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12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17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20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19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16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5</v>
      </c>
      <c r="D58167" s="2" t="s">
        <v>518</v>
      </c>
      <c r="E58167" s="2"/>
      <c r="F58167" s="2"/>
      <c r="G58167" s="2"/>
      <c r="H58167" s="2"/>
    </row>
    <row r="58168" spans="2:8">
      <c r="B58168" s="2" t="s">
        <v>58616</v>
      </c>
      <c r="C58168" s="2">
        <v>15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16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15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12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13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16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19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16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19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18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15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32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29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28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24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18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19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19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29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17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17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12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14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12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12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11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10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10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17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18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19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19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18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17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18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17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15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19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19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16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22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24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24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19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21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23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13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13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15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16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16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14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17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17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19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14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12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12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21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24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18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15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24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25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12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14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16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16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15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15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14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14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17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14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14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15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16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16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12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15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13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13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13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5</v>
      </c>
      <c r="D58308" s="2" t="s">
        <v>518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29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11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13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15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17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18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17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17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18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18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19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16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18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26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27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27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32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27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28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29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23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27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14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16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19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23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25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25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21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21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20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26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22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20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19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19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20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19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20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20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13</v>
      </c>
      <c r="D58386" s="2" t="s">
        <v>518</v>
      </c>
      <c r="E58386" s="2"/>
      <c r="F58386" s="2"/>
      <c r="G58386" s="2"/>
      <c r="H58386" s="2"/>
    </row>
    <row r="58387" spans="2:8">
      <c r="B58387" s="2" t="s">
        <v>58835</v>
      </c>
      <c r="C58387" s="2">
        <v>21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25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26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23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13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14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15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15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22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21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20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17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17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17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23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26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19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27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27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24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20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18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18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17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23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14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14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15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14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13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14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13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14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16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19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19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18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31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26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25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19</v>
      </c>
      <c r="D58448" s="2" t="s">
        <v>518</v>
      </c>
      <c r="E58448" s="2"/>
      <c r="F58448" s="2"/>
      <c r="G58448" s="2"/>
      <c r="H58448" s="2"/>
    </row>
    <row r="58449" spans="2:8">
      <c r="B58449" s="2" t="s">
        <v>58897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21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21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23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21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16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11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12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18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20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23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22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23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25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24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22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20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18</v>
      </c>
      <c r="D58472" s="2" t="s">
        <v>518</v>
      </c>
      <c r="E58472" s="2"/>
      <c r="F58472" s="2"/>
      <c r="G58472" s="2"/>
      <c r="H58472" s="2"/>
    </row>
    <row r="58473" spans="2:8">
      <c r="B58473" s="2" t="s">
        <v>58921</v>
      </c>
      <c r="C58473" s="2">
        <v>15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17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24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26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28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26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29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26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26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28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23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22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23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25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25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33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30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23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19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16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16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19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18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18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23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25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25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22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21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19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21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21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18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16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18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14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14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15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16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16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17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15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14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18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21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15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15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21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22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18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27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25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26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25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23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20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20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18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21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22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25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23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31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10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27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13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14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14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19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22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17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18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24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32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20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18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18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16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19</v>
      </c>
      <c r="D58635" s="2" t="s">
        <v>518</v>
      </c>
      <c r="E58635" s="2"/>
      <c r="F58635" s="2"/>
      <c r="G58635" s="2"/>
      <c r="H58635" s="2"/>
    </row>
    <row r="58636" spans="2:8">
      <c r="B58636" s="2" t="s">
        <v>59084</v>
      </c>
      <c r="C58636" s="2">
        <v>22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24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25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17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22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17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18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15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18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20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19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20</v>
      </c>
      <c r="D58659" s="2" t="s">
        <v>518</v>
      </c>
      <c r="E58659" s="2"/>
      <c r="F58659" s="2"/>
      <c r="G58659" s="2"/>
      <c r="H58659" s="2"/>
    </row>
    <row r="58660" spans="2:8">
      <c r="B58660" s="2" t="s">
        <v>59108</v>
      </c>
      <c r="C58660" s="2">
        <v>28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28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28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20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21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17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19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21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16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16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16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31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26</v>
      </c>
      <c r="D58705" s="2" t="s">
        <v>518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13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14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30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32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18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15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17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16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17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17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17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15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14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12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17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19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20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23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18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17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17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18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18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18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19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15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15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14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14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16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17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15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16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22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26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25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25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27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17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17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27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23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18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18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18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16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14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14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21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15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15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19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518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28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19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18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18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18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18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19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19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19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19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19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19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21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19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29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33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18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18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16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18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17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22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26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15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17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16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18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20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25</v>
      </c>
      <c r="D58856" s="2" t="s">
        <v>518</v>
      </c>
      <c r="E58856" s="2"/>
      <c r="F58856" s="2"/>
      <c r="G58856" s="2"/>
      <c r="H58856" s="2"/>
    </row>
    <row r="58857" spans="2:8">
      <c r="B58857" s="2" t="s">
        <v>59305</v>
      </c>
      <c r="C58857" s="2">
        <v>27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26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28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26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19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21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21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22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23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21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20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20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21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20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18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18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29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29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33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26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32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30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24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25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22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19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18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19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19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19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18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28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14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15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21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17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18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18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19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18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15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19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19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19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18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17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17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21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23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19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17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21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21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18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19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18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17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16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15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16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19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18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18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20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22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20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20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21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25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27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25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26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36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36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26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24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24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30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21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19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19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23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22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18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17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5</v>
      </c>
      <c r="D59027" s="2" t="s">
        <v>518</v>
      </c>
      <c r="E59027" s="2"/>
      <c r="F59027" s="2"/>
      <c r="G59027" s="2"/>
      <c r="H59027" s="2"/>
    </row>
    <row r="59028" spans="2:8">
      <c r="B59028" s="2" t="s">
        <v>59476</v>
      </c>
      <c r="C59028" s="2">
        <v>10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11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13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14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15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16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19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20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23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25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26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31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21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27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32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31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14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25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28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26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13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18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15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14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16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14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14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14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15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17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16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16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12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12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12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12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19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19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19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18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28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21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13</v>
      </c>
      <c r="D59105" s="2" t="s">
        <v>518</v>
      </c>
      <c r="E59105" s="2"/>
      <c r="F59105" s="2"/>
      <c r="G59105" s="2"/>
      <c r="H59105" s="2"/>
    </row>
    <row r="59106" spans="2:8">
      <c r="B59106" s="2" t="s">
        <v>59554</v>
      </c>
      <c r="C59106" s="2">
        <v>12</v>
      </c>
      <c r="D59106" s="2" t="s">
        <v>518</v>
      </c>
      <c r="E59106" s="2"/>
      <c r="F59106" s="2"/>
      <c r="G59106" s="2"/>
      <c r="H59106" s="2"/>
    </row>
    <row r="59107" spans="2:8">
      <c r="B59107" s="2" t="s">
        <v>59555</v>
      </c>
      <c r="C59107" s="2">
        <v>13</v>
      </c>
      <c r="D59107" s="2" t="s">
        <v>518</v>
      </c>
      <c r="E59107" s="2"/>
      <c r="F59107" s="2"/>
      <c r="G59107" s="2"/>
      <c r="H59107" s="2"/>
    </row>
    <row r="59108" spans="2:8">
      <c r="B59108" s="2" t="s">
        <v>59556</v>
      </c>
      <c r="C59108" s="2">
        <v>13</v>
      </c>
      <c r="D59108" s="2" t="s">
        <v>518</v>
      </c>
      <c r="E59108" s="2"/>
      <c r="F59108" s="2"/>
      <c r="G59108" s="2"/>
      <c r="H59108" s="2"/>
    </row>
    <row r="59109" spans="2:8">
      <c r="B59109" s="2" t="s">
        <v>59557</v>
      </c>
      <c r="C59109" s="2">
        <v>13</v>
      </c>
      <c r="D59109" s="2" t="s">
        <v>518</v>
      </c>
      <c r="E59109" s="2"/>
      <c r="F59109" s="2"/>
      <c r="G59109" s="2"/>
      <c r="H59109" s="2"/>
    </row>
    <row r="59110" spans="2:8">
      <c r="B59110" s="2" t="s">
        <v>59558</v>
      </c>
      <c r="C59110" s="2">
        <v>26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23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27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28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26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26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27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9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11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17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18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18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19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19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19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19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18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19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11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12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12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12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11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22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23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22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18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20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23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27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17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15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10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19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17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59617</v>
      </c>
      <c r="C59169" s="2">
        <v>18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16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17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18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17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27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30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25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24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22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12</v>
      </c>
      <c r="D59187" s="2" t="s">
        <v>518</v>
      </c>
      <c r="E59187" s="2"/>
      <c r="F59187" s="2"/>
      <c r="G59187" s="2"/>
      <c r="H59187" s="2"/>
    </row>
    <row r="59188" spans="2:8">
      <c r="B59188" s="2" t="s">
        <v>59636</v>
      </c>
      <c r="C59188" s="2">
        <v>11</v>
      </c>
      <c r="D59188" s="2" t="s">
        <v>518</v>
      </c>
      <c r="E59188" s="2"/>
      <c r="F59188" s="2"/>
      <c r="G59188" s="2"/>
      <c r="H59188" s="2"/>
    </row>
    <row r="59189" spans="2:8">
      <c r="B59189" s="2" t="s">
        <v>59637</v>
      </c>
      <c r="C59189" s="2">
        <v>9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12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16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21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15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14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14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14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17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21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19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21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25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23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11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12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12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13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14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12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15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17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20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17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17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17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16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20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20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19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18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22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28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25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24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25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5</v>
      </c>
      <c r="D59247" s="2" t="s">
        <v>518</v>
      </c>
      <c r="E59247" s="2"/>
      <c r="F59247" s="2"/>
      <c r="G59247" s="2"/>
      <c r="H59247" s="2"/>
    </row>
    <row r="59248" spans="2:8">
      <c r="B59248" s="2" t="s">
        <v>59696</v>
      </c>
      <c r="C59248" s="2">
        <v>15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15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15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17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17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16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16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16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25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18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19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20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26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19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19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18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19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18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19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19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19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18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19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19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17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15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14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14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22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28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24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28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34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36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21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19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20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19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19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19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22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23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23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26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29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30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17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25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24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25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23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25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31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18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33</v>
      </c>
      <c r="D59364" s="2" t="s">
        <v>518</v>
      </c>
      <c r="E59364" s="2"/>
      <c r="F59364" s="2"/>
      <c r="G59364" s="2"/>
      <c r="H59364" s="2"/>
    </row>
    <row r="59365" spans="2:8">
      <c r="B59365" s="2" t="s">
        <v>59813</v>
      </c>
      <c r="C59365" s="2">
        <v>35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26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26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24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26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26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26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25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20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20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20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19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18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34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34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35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21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20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21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19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21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22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20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28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26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27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28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26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26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25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26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19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21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21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21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20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20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21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24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24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28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27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23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25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24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30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28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5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15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16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17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17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6</v>
      </c>
      <c r="D59452" s="2" t="s">
        <v>518</v>
      </c>
      <c r="E59452" s="2"/>
      <c r="F59452" s="2"/>
      <c r="G59452" s="2"/>
      <c r="H59452" s="2"/>
    </row>
    <row r="59453" spans="2:8">
      <c r="B59453" s="2" t="s">
        <v>59901</v>
      </c>
      <c r="C59453" s="2">
        <v>6</v>
      </c>
      <c r="D59453" s="2" t="s">
        <v>518</v>
      </c>
      <c r="E59453" s="2"/>
      <c r="F59453" s="2"/>
      <c r="G59453" s="2"/>
      <c r="H59453" s="2"/>
    </row>
    <row r="59454" spans="2:8">
      <c r="B59454" s="2" t="s">
        <v>59902</v>
      </c>
      <c r="C59454" s="2">
        <v>6</v>
      </c>
      <c r="D59454" s="2" t="s">
        <v>518</v>
      </c>
      <c r="E59454" s="2"/>
      <c r="F59454" s="2"/>
      <c r="G59454" s="2"/>
      <c r="H59454" s="2"/>
    </row>
    <row r="59455" spans="2:8">
      <c r="B59455" s="2" t="s">
        <v>59903</v>
      </c>
      <c r="C59455" s="2">
        <v>6</v>
      </c>
      <c r="D59455" s="2" t="s">
        <v>518</v>
      </c>
      <c r="E59455" s="2"/>
      <c r="F59455" s="2"/>
      <c r="G59455" s="2"/>
      <c r="H59455" s="2"/>
    </row>
    <row r="59456" spans="2:8">
      <c r="B59456" s="2" t="s">
        <v>59904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22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26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30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29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30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30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23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16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17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23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22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22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21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20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12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17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19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20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20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21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20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19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20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24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23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22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22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23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29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13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16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16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16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15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14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14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17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18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18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18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20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19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11</v>
      </c>
      <c r="D59521" s="2" t="s">
        <v>518</v>
      </c>
      <c r="E59521" s="2"/>
      <c r="F59521" s="2"/>
      <c r="G59521" s="2"/>
      <c r="H59521" s="2"/>
    </row>
    <row r="59522" spans="2:8">
      <c r="B59522" s="2" t="s">
        <v>59970</v>
      </c>
      <c r="C59522" s="2">
        <v>11</v>
      </c>
      <c r="D59522" s="2" t="s">
        <v>518</v>
      </c>
      <c r="E59522" s="2"/>
      <c r="F59522" s="2"/>
      <c r="G59522" s="2"/>
      <c r="H59522" s="2"/>
    </row>
    <row r="59523" spans="2:8">
      <c r="B59523" s="2" t="s">
        <v>59971</v>
      </c>
      <c r="C59523" s="2">
        <v>11</v>
      </c>
      <c r="D59523" s="2" t="s">
        <v>518</v>
      </c>
      <c r="E59523" s="2"/>
      <c r="F59523" s="2"/>
      <c r="G59523" s="2"/>
      <c r="H59523" s="2"/>
    </row>
    <row r="59524" spans="2:8">
      <c r="B59524" s="2" t="s">
        <v>59972</v>
      </c>
      <c r="C59524" s="2">
        <v>19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19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20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22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22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19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19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19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20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18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20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19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17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23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26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26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24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24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24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21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21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18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16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13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12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12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12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18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19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19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11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15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17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21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22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26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30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29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20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19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35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36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37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27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26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25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22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24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24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23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26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26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30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30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21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22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20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14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13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13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18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32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22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21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21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19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17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23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24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22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31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25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27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30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13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18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17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18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20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15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23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24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22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30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22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9</v>
      </c>
      <c r="D59689" s="2" t="s">
        <v>518</v>
      </c>
      <c r="E59689" s="2"/>
      <c r="F59689" s="2"/>
      <c r="G59689" s="2"/>
      <c r="H59689" s="2"/>
    </row>
    <row r="59690" spans="2:8">
      <c r="B59690" s="2" t="s">
        <v>60138</v>
      </c>
      <c r="C59690" s="2">
        <v>9</v>
      </c>
      <c r="D59690" s="2" t="s">
        <v>518</v>
      </c>
      <c r="E59690" s="2"/>
      <c r="F59690" s="2"/>
      <c r="G59690" s="2"/>
      <c r="H59690" s="2"/>
    </row>
    <row r="59691" spans="2:8">
      <c r="B59691" s="2" t="s">
        <v>60139</v>
      </c>
      <c r="C59691" s="2">
        <v>9</v>
      </c>
      <c r="D59691" s="2" t="s">
        <v>518</v>
      </c>
      <c r="E59691" s="2"/>
      <c r="F59691" s="2"/>
      <c r="G59691" s="2"/>
      <c r="H59691" s="2"/>
    </row>
    <row r="59692" spans="2:8">
      <c r="B59692" s="2" t="s">
        <v>60140</v>
      </c>
      <c r="C59692" s="2">
        <v>9</v>
      </c>
      <c r="D59692" s="2" t="s">
        <v>518</v>
      </c>
      <c r="E59692" s="2"/>
      <c r="F59692" s="2"/>
      <c r="G59692" s="2"/>
      <c r="H59692" s="2"/>
    </row>
    <row r="59693" spans="2:8">
      <c r="B59693" s="2" t="s">
        <v>60141</v>
      </c>
      <c r="C59693" s="2">
        <v>9</v>
      </c>
      <c r="D59693" s="2" t="s">
        <v>518</v>
      </c>
      <c r="E59693" s="2"/>
      <c r="F59693" s="2"/>
      <c r="G59693" s="2"/>
      <c r="H59693" s="2"/>
    </row>
    <row r="59694" spans="2:8">
      <c r="B59694" s="2" t="s">
        <v>60142</v>
      </c>
      <c r="C59694" s="2">
        <v>21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21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23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18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19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22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19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19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18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14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14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14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15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20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15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14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14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14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13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13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13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12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8</v>
      </c>
      <c r="D59737" s="2" t="s">
        <v>518</v>
      </c>
      <c r="E59737" s="2"/>
      <c r="F59737" s="2"/>
      <c r="G59737" s="2"/>
      <c r="H59737" s="2"/>
    </row>
    <row r="59738" spans="2:8">
      <c r="B59738" s="2" t="s">
        <v>60186</v>
      </c>
      <c r="C59738" s="2">
        <v>10</v>
      </c>
      <c r="D59738" s="2" t="s">
        <v>518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22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23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21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25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19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22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24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27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18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17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19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36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33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17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15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15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16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15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14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13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14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13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14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15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15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14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12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11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16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17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17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18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17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12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12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13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13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14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14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14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22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19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28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28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28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26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27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14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14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14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14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10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14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19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17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19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23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23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13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20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18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16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19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14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13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17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16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17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17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16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15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15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15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15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15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15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15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14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18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22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29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28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29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23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21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21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18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22</v>
      </c>
      <c r="D59855" s="2" t="s">
        <v>518</v>
      </c>
      <c r="E59855" s="2"/>
      <c r="F59855" s="2"/>
      <c r="G59855" s="2"/>
      <c r="H59855" s="2"/>
    </row>
    <row r="59856" spans="2:8">
      <c r="B59856" s="2" t="s">
        <v>60304</v>
      </c>
      <c r="C59856" s="2">
        <v>22</v>
      </c>
      <c r="D59856" s="2" t="s">
        <v>518</v>
      </c>
      <c r="E59856" s="2"/>
      <c r="F59856" s="2"/>
      <c r="G59856" s="2"/>
      <c r="H59856" s="2"/>
    </row>
    <row r="59857" spans="2:8">
      <c r="B59857" s="2" t="s">
        <v>60305</v>
      </c>
      <c r="C59857" s="2">
        <v>22</v>
      </c>
      <c r="D59857" s="2" t="s">
        <v>518</v>
      </c>
      <c r="E59857" s="2"/>
      <c r="F59857" s="2"/>
      <c r="G59857" s="2"/>
      <c r="H59857" s="2"/>
    </row>
    <row r="59858" spans="2:8">
      <c r="B59858" s="2" t="s">
        <v>60306</v>
      </c>
      <c r="C59858" s="2">
        <v>25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25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24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25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22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21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22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21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20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27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14</v>
      </c>
      <c r="D59872" s="2" t="s">
        <v>518</v>
      </c>
      <c r="E59872" s="2"/>
      <c r="F59872" s="2"/>
      <c r="G59872" s="2"/>
      <c r="H59872" s="2"/>
    </row>
    <row r="59873" spans="2:8">
      <c r="B59873" s="2" t="s">
        <v>60321</v>
      </c>
      <c r="C59873" s="2">
        <v>14</v>
      </c>
      <c r="D59873" s="2" t="s">
        <v>518</v>
      </c>
      <c r="E59873" s="2"/>
      <c r="F59873" s="2"/>
      <c r="G59873" s="2"/>
      <c r="H59873" s="2"/>
    </row>
    <row r="59874" spans="2:8">
      <c r="B59874" s="2" t="s">
        <v>60322</v>
      </c>
      <c r="C59874" s="2">
        <v>15</v>
      </c>
      <c r="D59874" s="2" t="s">
        <v>518</v>
      </c>
      <c r="E59874" s="2"/>
      <c r="F59874" s="2"/>
      <c r="G59874" s="2"/>
      <c r="H59874" s="2"/>
    </row>
    <row r="59875" spans="2:8">
      <c r="B59875" s="2" t="s">
        <v>60323</v>
      </c>
      <c r="C59875" s="2">
        <v>17</v>
      </c>
      <c r="D59875" s="2" t="s">
        <v>518</v>
      </c>
      <c r="E59875" s="2"/>
      <c r="F59875" s="2"/>
      <c r="G59875" s="2"/>
      <c r="H59875" s="2"/>
    </row>
    <row r="59876" spans="2:8">
      <c r="B59876" s="2" t="s">
        <v>60324</v>
      </c>
      <c r="C59876" s="2">
        <v>16</v>
      </c>
      <c r="D59876" s="2" t="s">
        <v>518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22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22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22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25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24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26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25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21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21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24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20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19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18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19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19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17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17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18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17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18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17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21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17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16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28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27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21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19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16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15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14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14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14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27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23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18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20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19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17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18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18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27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22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19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19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18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19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19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20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22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18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17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16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17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21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19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17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15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16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15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17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15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18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16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12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24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25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25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22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21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12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12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12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13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14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5</v>
      </c>
      <c r="D60011" s="2" t="s">
        <v>518</v>
      </c>
      <c r="E60011" s="2"/>
      <c r="F60011" s="2"/>
      <c r="G60011" s="2"/>
      <c r="H60011" s="2"/>
    </row>
    <row r="60012" spans="2:8">
      <c r="B60012" s="2" t="s">
        <v>60460</v>
      </c>
      <c r="C60012" s="2">
        <v>11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11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11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11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11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11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13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16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13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13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16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15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15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14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14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14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14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16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18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20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20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20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19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19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17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19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21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20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23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17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20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21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22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19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33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30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26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21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25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18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19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18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19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18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21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6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6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17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17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17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16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19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19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18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18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20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19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19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19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18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20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20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25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23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23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23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22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19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19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29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34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19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17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16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27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26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24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31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15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19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17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15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12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14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11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10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13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14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14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16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15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25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25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18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17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17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17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16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18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18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20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24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23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22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15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11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14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14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20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19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19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19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20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19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18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23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25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29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12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13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12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12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11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11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13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13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12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12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11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12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15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14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18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27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21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21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21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29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30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28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17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14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18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19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19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20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22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25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26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21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27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34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27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30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29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22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27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9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13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13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13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12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16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17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16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16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26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25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14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13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14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13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12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13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12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7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10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10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17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19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15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11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15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8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33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32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32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28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18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16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19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18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14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16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16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17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16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17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24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22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21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19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18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30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29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29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19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20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19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15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14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22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16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23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23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24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23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24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17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19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18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18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17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20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20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18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19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25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18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17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19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23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25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19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22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20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19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17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23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24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24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23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20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20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20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28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30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20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23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25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25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23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20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19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18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25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25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25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28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5</v>
      </c>
      <c r="D60434" s="2" t="s">
        <v>518</v>
      </c>
      <c r="E60434" s="2"/>
      <c r="F60434" s="2"/>
      <c r="G60434" s="2"/>
      <c r="H60434" s="2"/>
    </row>
    <row r="60435" spans="2:8">
      <c r="B60435" s="2" t="s">
        <v>60883</v>
      </c>
      <c r="C60435" s="2">
        <v>19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19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19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18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18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21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23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26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18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19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18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19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18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26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12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12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29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28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20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20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19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24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23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5</v>
      </c>
      <c r="D60468" s="2" t="s">
        <v>518</v>
      </c>
      <c r="E60468" s="2"/>
      <c r="F60468" s="2"/>
      <c r="G60468" s="2"/>
      <c r="H60468" s="2"/>
    </row>
    <row r="60469" spans="2:8">
      <c r="B60469" s="2" t="s">
        <v>60917</v>
      </c>
      <c r="C60469" s="2">
        <v>18</v>
      </c>
      <c r="D60469" s="2" t="s">
        <v>518</v>
      </c>
      <c r="E60469" s="2"/>
      <c r="F60469" s="2"/>
      <c r="G60469" s="2"/>
      <c r="H60469" s="2"/>
    </row>
    <row r="60470" spans="2:8">
      <c r="B60470" s="2" t="s">
        <v>60918</v>
      </c>
      <c r="C60470" s="2">
        <v>24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29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24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23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13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12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14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17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60927</v>
      </c>
      <c r="C60479" s="2">
        <v>19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15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15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16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16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17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17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16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16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16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16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17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20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22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24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24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10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11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11</v>
      </c>
      <c r="D60499" s="2" t="s">
        <v>518</v>
      </c>
      <c r="E60499" s="2"/>
      <c r="F60499" s="2"/>
      <c r="G60499" s="2"/>
      <c r="H60499" s="2"/>
    </row>
    <row r="60500" spans="2:8">
      <c r="B60500" s="2" t="s">
        <v>60948</v>
      </c>
      <c r="C60500" s="2">
        <v>10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10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13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18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23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23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25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26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30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30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28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15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21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18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19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19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10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13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14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15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15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14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15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11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10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17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24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24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22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23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21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22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12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13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18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19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18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17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17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17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28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28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16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16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17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17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17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18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19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16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19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26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26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23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22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20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26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29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33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26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21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22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26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20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21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18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21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21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21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21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32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34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24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12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14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16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16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17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18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20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19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24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24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24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11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37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39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21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20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30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24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22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25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22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20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20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22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22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31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27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22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22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25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26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21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22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38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37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23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32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31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27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27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25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25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25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23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33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33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6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6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18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20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22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23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20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20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21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21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17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16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16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31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23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24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24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26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27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26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29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30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29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32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30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30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27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41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16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31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31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35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15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14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15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15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17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15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16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16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14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15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35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39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35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23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29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31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21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19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13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10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13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13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13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14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14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15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14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27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28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20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39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36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22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24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26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12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24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22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23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23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22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22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21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19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19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19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20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27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22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22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23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29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23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28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29</v>
      </c>
      <c r="D60879" s="2" t="s">
        <v>518</v>
      </c>
      <c r="E60879" s="2"/>
      <c r="F60879" s="2"/>
      <c r="G60879" s="2"/>
      <c r="H60879" s="2"/>
    </row>
    <row r="60880" spans="2:8">
      <c r="B60880" s="2" t="s">
        <v>61328</v>
      </c>
      <c r="C60880" s="2">
        <v>23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25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30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31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32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26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28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20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20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19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14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14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17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15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17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24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25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23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25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23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26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27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22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25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27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24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14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18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23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19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19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19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19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32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33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32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22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21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20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32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33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29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27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14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22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25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21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22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24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25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27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20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19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20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21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41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40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43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21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22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23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23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14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15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15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15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13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22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23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24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24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21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19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18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19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30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29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33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15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13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20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22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19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18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29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29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32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34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31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25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25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26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26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16</v>
      </c>
      <c r="D61033" s="2" t="s">
        <v>518</v>
      </c>
      <c r="E61033" s="2"/>
      <c r="F61033" s="2"/>
      <c r="G61033" s="2"/>
      <c r="H61033" s="2"/>
    </row>
    <row r="61034" spans="2:8">
      <c r="B61034" s="2" t="s">
        <v>61482</v>
      </c>
      <c r="C61034" s="2">
        <v>20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22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33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16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14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12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12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12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13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20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16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15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15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17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16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23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22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21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20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24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27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27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28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19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19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20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19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23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22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22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21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22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22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27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26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32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29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25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30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35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19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11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15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16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17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14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16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17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18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20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19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20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33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33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28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25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12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24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27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25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20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22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29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25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25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29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22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23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21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21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17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20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21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20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20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22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29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26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29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25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24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18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6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15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14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19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19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19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19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22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18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19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18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19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17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18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17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17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14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14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12</v>
      </c>
      <c r="D61205" s="2" t="s">
        <v>518</v>
      </c>
      <c r="E61205" s="2"/>
      <c r="F61205" s="2"/>
      <c r="G61205" s="2"/>
      <c r="H61205" s="2"/>
    </row>
    <row r="61206" spans="2:8">
      <c r="B61206" s="2" t="s">
        <v>61654</v>
      </c>
      <c r="C61206" s="2">
        <v>7</v>
      </c>
      <c r="D61206" s="2" t="s">
        <v>518</v>
      </c>
      <c r="E61206" s="2"/>
      <c r="F61206" s="2"/>
      <c r="G61206" s="2"/>
      <c r="H61206" s="2"/>
    </row>
    <row r="61207" spans="2:8">
      <c r="B61207" s="2" t="s">
        <v>61655</v>
      </c>
      <c r="C61207" s="2">
        <v>9</v>
      </c>
      <c r="D61207" s="2" t="s">
        <v>518</v>
      </c>
      <c r="E61207" s="2"/>
      <c r="F61207" s="2"/>
      <c r="G61207" s="2"/>
      <c r="H61207" s="2"/>
    </row>
    <row r="61208" spans="2:8">
      <c r="B61208" s="2" t="s">
        <v>61656</v>
      </c>
      <c r="C61208" s="2">
        <v>23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26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22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22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23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22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21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19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20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18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18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19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26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20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20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19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20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19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18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18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24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24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22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21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21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22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23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23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24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24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23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19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16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36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35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26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17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16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16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16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13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14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14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14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11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10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24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16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17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17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16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17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15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15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16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16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16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17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18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23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23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16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22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11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13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16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19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21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20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19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10</v>
      </c>
      <c r="D61325" s="2" t="s">
        <v>518</v>
      </c>
      <c r="E61325" s="2"/>
      <c r="F61325" s="2"/>
      <c r="G61325" s="2"/>
      <c r="H61325" s="2"/>
    </row>
    <row r="61326" spans="2:8">
      <c r="B61326" s="2" t="s">
        <v>61774</v>
      </c>
      <c r="C61326" s="2">
        <v>30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28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28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28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27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25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24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18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14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12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15</v>
      </c>
      <c r="D61342" s="2" t="s">
        <v>518</v>
      </c>
      <c r="E61342" s="2"/>
      <c r="F61342" s="2"/>
      <c r="G61342" s="2"/>
      <c r="H61342" s="2"/>
    </row>
    <row r="61343" spans="2:8">
      <c r="B61343" s="2" t="s">
        <v>61791</v>
      </c>
      <c r="C61343" s="2">
        <v>15</v>
      </c>
      <c r="D61343" s="2" t="s">
        <v>518</v>
      </c>
      <c r="E61343" s="2"/>
      <c r="F61343" s="2"/>
      <c r="G61343" s="2"/>
      <c r="H61343" s="2"/>
    </row>
    <row r="61344" spans="2:8">
      <c r="B61344" s="2" t="s">
        <v>61792</v>
      </c>
      <c r="C61344" s="2">
        <v>15</v>
      </c>
      <c r="D61344" s="2" t="s">
        <v>518</v>
      </c>
      <c r="E61344" s="2"/>
      <c r="F61344" s="2"/>
      <c r="G61344" s="2"/>
      <c r="H61344" s="2"/>
    </row>
    <row r="61345" spans="2:8">
      <c r="B61345" s="2" t="s">
        <v>61793</v>
      </c>
      <c r="C61345" s="2">
        <v>16</v>
      </c>
      <c r="D61345" s="2" t="s">
        <v>518</v>
      </c>
      <c r="E61345" s="2"/>
      <c r="F61345" s="2"/>
      <c r="G61345" s="2"/>
      <c r="H61345" s="2"/>
    </row>
    <row r="61346" spans="2:8">
      <c r="B61346" s="2" t="s">
        <v>61794</v>
      </c>
      <c r="C61346" s="2">
        <v>17</v>
      </c>
      <c r="D61346" s="2" t="s">
        <v>518</v>
      </c>
      <c r="E61346" s="2"/>
      <c r="F61346" s="2"/>
      <c r="G61346" s="2"/>
      <c r="H61346" s="2"/>
    </row>
    <row r="61347" spans="2:8">
      <c r="B61347" s="2" t="s">
        <v>61795</v>
      </c>
      <c r="C61347" s="2">
        <v>20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20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27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27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27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25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33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36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33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17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17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17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18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18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16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17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14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11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11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18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18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18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18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19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18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27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29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23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24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24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23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25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26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26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18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18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18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23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17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18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17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17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17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14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20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17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13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11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10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12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13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13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12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12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11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7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23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7</v>
      </c>
      <c r="D61414" s="2" t="s">
        <v>518</v>
      </c>
      <c r="E61414" s="2"/>
      <c r="F61414" s="2"/>
      <c r="G61414" s="2"/>
      <c r="H61414" s="2"/>
    </row>
    <row r="61415" spans="2:8">
      <c r="B61415" s="2" t="s">
        <v>61863</v>
      </c>
      <c r="C61415" s="2">
        <v>23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14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5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7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5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21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20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19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18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10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8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10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11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11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12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12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12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12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11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11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11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18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21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22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21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18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24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25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25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22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22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22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21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28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26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25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5</v>
      </c>
      <c r="D61468" s="2" t="s">
        <v>518</v>
      </c>
      <c r="E61468" s="2"/>
      <c r="F61468" s="2"/>
      <c r="G61468" s="2"/>
      <c r="H61468" s="2"/>
    </row>
    <row r="61469" spans="2:8">
      <c r="B61469" s="2" t="s">
        <v>61917</v>
      </c>
      <c r="C61469" s="2">
        <v>5</v>
      </c>
      <c r="D61469" s="2" t="s">
        <v>518</v>
      </c>
      <c r="E61469" s="2"/>
      <c r="F61469" s="2"/>
      <c r="G61469" s="2"/>
      <c r="H61469" s="2"/>
    </row>
    <row r="61470" spans="2:8">
      <c r="B61470" s="2" t="s">
        <v>61918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24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25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28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26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27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27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24</v>
      </c>
      <c r="D61481" s="2" t="s">
        <v>518</v>
      </c>
      <c r="E61481" s="2"/>
      <c r="F61481" s="2"/>
      <c r="G61481" s="2"/>
      <c r="H61481" s="2"/>
    </row>
    <row r="61482" spans="2:8">
      <c r="B61482" s="2" t="s">
        <v>61930</v>
      </c>
      <c r="C61482" s="2">
        <v>27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31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30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29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24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25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25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24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24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25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17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16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16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17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16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18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14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14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14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16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15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14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17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16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16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16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16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18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18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19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19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24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26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24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22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19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17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21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20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19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27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19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17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14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16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20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22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21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18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17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17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17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22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23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23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25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25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26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27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24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25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25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25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23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28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24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23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22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24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22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34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62028</v>
      </c>
      <c r="C61580" s="2">
        <v>34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62029</v>
      </c>
      <c r="C61581" s="2">
        <v>32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21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24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23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19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19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17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30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30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20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23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23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21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18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25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20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16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18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19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17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27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23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24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23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32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32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30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22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62078</v>
      </c>
      <c r="C61630" s="2">
        <v>23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62079</v>
      </c>
      <c r="C61631" s="2">
        <v>23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62080</v>
      </c>
      <c r="C61632" s="2">
        <v>23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24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29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17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19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19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19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30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32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32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33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20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19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19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20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19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18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19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21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21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19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21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16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17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17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20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20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19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29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25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19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17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15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17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17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16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15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19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22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15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20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18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17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25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26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23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35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36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32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18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21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20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17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16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18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21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25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26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26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27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27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20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28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18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17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19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27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22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25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22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20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16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11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14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15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17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18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18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16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25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26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25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23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23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21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23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22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28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36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47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50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32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32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31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31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31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30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28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16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16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17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18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19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19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19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17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17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17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18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16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23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26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29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20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18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19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21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21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19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18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18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21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21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28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26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23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31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30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23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22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23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22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24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25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25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26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23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22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27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29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27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28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20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17</v>
      </c>
      <c r="D61883" s="2" t="s">
        <v>518</v>
      </c>
      <c r="E61883" s="2"/>
      <c r="F61883" s="2"/>
      <c r="G61883" s="2"/>
      <c r="H61883" s="2"/>
    </row>
    <row r="61884" spans="2:8">
      <c r="B61884" s="2" t="s">
        <v>62332</v>
      </c>
      <c r="C61884" s="2">
        <v>17</v>
      </c>
      <c r="D61884" s="2" t="s">
        <v>518</v>
      </c>
      <c r="E61884" s="2"/>
      <c r="F61884" s="2"/>
      <c r="G61884" s="2"/>
      <c r="H61884" s="2"/>
    </row>
    <row r="61885" spans="2:8">
      <c r="B61885" s="2" t="s">
        <v>62333</v>
      </c>
      <c r="C61885" s="2">
        <v>15</v>
      </c>
      <c r="D61885" s="2" t="s">
        <v>518</v>
      </c>
      <c r="E61885" s="2"/>
      <c r="F61885" s="2"/>
      <c r="G61885" s="2"/>
      <c r="H61885" s="2"/>
    </row>
    <row r="61886" spans="2:8">
      <c r="B61886" s="2" t="s">
        <v>62334</v>
      </c>
      <c r="C61886" s="2">
        <v>17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12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15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18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21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20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20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20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19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23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26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23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23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23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21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23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26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28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27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23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19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9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7</v>
      </c>
      <c r="D61918" s="2" t="s">
        <v>518</v>
      </c>
      <c r="E61918" s="2"/>
      <c r="F61918" s="2"/>
      <c r="G61918" s="2"/>
      <c r="H61918" s="2"/>
    </row>
    <row r="61919" spans="2:8">
      <c r="B61919" s="2" t="s">
        <v>62367</v>
      </c>
      <c r="C61919" s="2">
        <v>11</v>
      </c>
      <c r="D61919" s="2" t="s">
        <v>518</v>
      </c>
      <c r="E61919" s="2"/>
      <c r="F61919" s="2"/>
      <c r="G61919" s="2"/>
      <c r="H61919" s="2"/>
    </row>
    <row r="61920" spans="2:8">
      <c r="B61920" s="2" t="s">
        <v>62368</v>
      </c>
      <c r="C61920" s="2">
        <v>9</v>
      </c>
      <c r="D61920" s="2" t="s">
        <v>518</v>
      </c>
      <c r="E61920" s="2"/>
      <c r="F61920" s="2"/>
      <c r="G61920" s="2"/>
      <c r="H61920" s="2"/>
    </row>
    <row r="61921" spans="2:8">
      <c r="B61921" s="2" t="s">
        <v>62369</v>
      </c>
      <c r="C61921" s="2">
        <v>23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23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14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19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17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20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16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19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19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18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23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22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17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13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10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12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14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13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13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14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13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14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13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28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25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18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17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23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27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25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23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13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10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10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6</v>
      </c>
      <c r="D61971" s="2" t="s">
        <v>518</v>
      </c>
      <c r="E61971" s="2"/>
      <c r="F61971" s="2"/>
      <c r="G61971" s="2"/>
      <c r="H61971" s="2"/>
    </row>
    <row r="61972" spans="2:8">
      <c r="B61972" s="2" t="s">
        <v>62420</v>
      </c>
      <c r="C61972" s="2">
        <v>14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15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17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11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13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15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11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10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13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15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16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12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15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17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17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13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16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24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18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18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19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19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16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16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13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19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16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12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9</v>
      </c>
      <c r="D62011" s="2" t="s">
        <v>518</v>
      </c>
      <c r="E62011" s="2"/>
      <c r="F62011" s="2"/>
      <c r="G62011" s="2"/>
      <c r="H62011" s="2"/>
    </row>
    <row r="62012" spans="2:8">
      <c r="B62012" s="2" t="s">
        <v>62460</v>
      </c>
      <c r="C62012" s="2">
        <v>18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19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21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21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19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20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18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18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17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17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24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22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18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18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20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18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18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19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19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20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19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19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20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15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19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16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19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18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22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22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21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25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26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21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21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23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24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24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18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17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18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18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23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24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22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22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22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35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32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46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14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17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19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17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17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18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19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15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14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15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15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16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16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15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13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12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11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12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15</v>
      </c>
      <c r="D62106" s="2" t="s">
        <v>518</v>
      </c>
      <c r="E62106" s="2"/>
      <c r="F62106" s="2"/>
      <c r="G62106" s="2"/>
      <c r="H62106" s="2"/>
    </row>
    <row r="62107" spans="2:8">
      <c r="B62107" s="2" t="s">
        <v>62555</v>
      </c>
      <c r="C62107" s="2">
        <v>11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13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15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17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16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17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17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17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17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18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18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18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17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17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17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15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16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18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16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16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17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15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14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14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13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12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23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23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22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20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22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22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22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14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17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20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18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19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16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14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15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16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24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24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21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18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28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30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30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25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37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35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33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27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23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25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25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27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24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22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14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18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24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24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25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21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20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15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11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14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17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17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18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18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15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34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31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23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25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22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23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13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19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23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23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24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25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26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25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18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18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16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18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19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20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22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19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18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19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29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29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27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18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22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24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22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20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21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14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16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18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28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5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25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26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36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33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26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23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28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25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28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22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23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17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20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62757</v>
      </c>
      <c r="C62309" s="2">
        <v>23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22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62759</v>
      </c>
      <c r="C62311" s="2">
        <v>27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62760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12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26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21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16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28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30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27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27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27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33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32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30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15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16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15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16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19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18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26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31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32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21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29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28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26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25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22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21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20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23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25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26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25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26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28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24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23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26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22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21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19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19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20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21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21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26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29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32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20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20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20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22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21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19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20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14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15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17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17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18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18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19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20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20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13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12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10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15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16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15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18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21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22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21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20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24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22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24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23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22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21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20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20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19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19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17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18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19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22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23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25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25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26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32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38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15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17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21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24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14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15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15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15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16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21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20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20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21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21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11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12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11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10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21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16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16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16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18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22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19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18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18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19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20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26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26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28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30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33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16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16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19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23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26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7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13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16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20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22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26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20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24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30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24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27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30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21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22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23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23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17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16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16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16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18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18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17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24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24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21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25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26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26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22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21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23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23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22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24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24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23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27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27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22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21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28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28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23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24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13</v>
      </c>
      <c r="D62559" s="2" t="s">
        <v>518</v>
      </c>
      <c r="E62559" s="2"/>
      <c r="F62559" s="2"/>
      <c r="G62559" s="2"/>
      <c r="H62559" s="2"/>
    </row>
    <row r="62560" spans="2:8">
      <c r="B62560" s="2" t="s">
        <v>63008</v>
      </c>
      <c r="C62560" s="2">
        <v>13</v>
      </c>
      <c r="D62560" s="2" t="s">
        <v>518</v>
      </c>
      <c r="E62560" s="2"/>
      <c r="F62560" s="2"/>
      <c r="G62560" s="2"/>
      <c r="H62560" s="2"/>
    </row>
    <row r="62561" spans="2:8">
      <c r="B62561" s="2" t="s">
        <v>63009</v>
      </c>
      <c r="C62561" s="2">
        <v>14</v>
      </c>
      <c r="D62561" s="2" t="s">
        <v>518</v>
      </c>
      <c r="E62561" s="2"/>
      <c r="F62561" s="2"/>
      <c r="G62561" s="2"/>
      <c r="H62561" s="2"/>
    </row>
    <row r="62562" spans="2:8">
      <c r="B62562" s="2" t="s">
        <v>63010</v>
      </c>
      <c r="C62562" s="2">
        <v>14</v>
      </c>
      <c r="D62562" s="2" t="s">
        <v>518</v>
      </c>
      <c r="E62562" s="2"/>
      <c r="F62562" s="2"/>
      <c r="G62562" s="2"/>
      <c r="H62562" s="2"/>
    </row>
    <row r="62563" spans="2:8">
      <c r="B62563" s="2" t="s">
        <v>63011</v>
      </c>
      <c r="C62563" s="2">
        <v>14</v>
      </c>
      <c r="D62563" s="2" t="s">
        <v>518</v>
      </c>
      <c r="E62563" s="2"/>
      <c r="F62563" s="2"/>
      <c r="G62563" s="2"/>
      <c r="H62563" s="2"/>
    </row>
    <row r="62564" spans="2:8">
      <c r="B62564" s="2" t="s">
        <v>63012</v>
      </c>
      <c r="C62564" s="2">
        <v>25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14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11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13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27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25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25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24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10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14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14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14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14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14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13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13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13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12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22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25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26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28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30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31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29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30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28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26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27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28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28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28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26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26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27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26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30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23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10</v>
      </c>
      <c r="D62619" s="2" t="s">
        <v>518</v>
      </c>
      <c r="E62619" s="2"/>
      <c r="F62619" s="2"/>
      <c r="G62619" s="2"/>
      <c r="H62619" s="2"/>
    </row>
    <row r="62620" spans="2:8">
      <c r="B62620" s="2" t="s">
        <v>63068</v>
      </c>
      <c r="C62620" s="2">
        <v>11</v>
      </c>
      <c r="D62620" s="2" t="s">
        <v>518</v>
      </c>
      <c r="E62620" s="2"/>
      <c r="F62620" s="2"/>
      <c r="G62620" s="2"/>
      <c r="H62620" s="2"/>
    </row>
    <row r="62621" spans="2:8">
      <c r="B62621" s="2" t="s">
        <v>63069</v>
      </c>
      <c r="C62621" s="2">
        <v>11</v>
      </c>
      <c r="D62621" s="2" t="s">
        <v>518</v>
      </c>
      <c r="E62621" s="2"/>
      <c r="F62621" s="2"/>
      <c r="G62621" s="2"/>
      <c r="H62621" s="2"/>
    </row>
    <row r="62622" spans="2:8">
      <c r="B62622" s="2" t="s">
        <v>63070</v>
      </c>
      <c r="C62622" s="2">
        <v>12</v>
      </c>
      <c r="D62622" s="2" t="s">
        <v>518</v>
      </c>
      <c r="E62622" s="2"/>
      <c r="F62622" s="2"/>
      <c r="G62622" s="2"/>
      <c r="H62622" s="2"/>
    </row>
    <row r="62623" spans="2:8">
      <c r="B62623" s="2" t="s">
        <v>63071</v>
      </c>
      <c r="C62623" s="2">
        <v>25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25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26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28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13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14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13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14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14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15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14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13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12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13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22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19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19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19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18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21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20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19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21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23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20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19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19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20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15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16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14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14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15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14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12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20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18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27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23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23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14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13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13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12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11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12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13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13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11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10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10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10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9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20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29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32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15</v>
      </c>
      <c r="D62697" s="2" t="s">
        <v>518</v>
      </c>
      <c r="E62697" s="2"/>
      <c r="F62697" s="2"/>
      <c r="G62697" s="2"/>
      <c r="H62697" s="2"/>
    </row>
    <row r="62698" spans="2:8">
      <c r="B62698" s="2" t="s">
        <v>63146</v>
      </c>
      <c r="C62698" s="2">
        <v>15</v>
      </c>
      <c r="D62698" s="2" t="s">
        <v>518</v>
      </c>
      <c r="E62698" s="2"/>
      <c r="F62698" s="2"/>
      <c r="G62698" s="2"/>
      <c r="H62698" s="2"/>
    </row>
    <row r="62699" spans="2:8">
      <c r="B62699" s="2" t="s">
        <v>63147</v>
      </c>
      <c r="C62699" s="2">
        <v>15</v>
      </c>
      <c r="D62699" s="2" t="s">
        <v>518</v>
      </c>
      <c r="E62699" s="2"/>
      <c r="F62699" s="2"/>
      <c r="G62699" s="2"/>
      <c r="H62699" s="2"/>
    </row>
    <row r="62700" spans="2:8">
      <c r="B62700" s="2" t="s">
        <v>63148</v>
      </c>
      <c r="C62700" s="2">
        <v>15</v>
      </c>
      <c r="D62700" s="2" t="s">
        <v>518</v>
      </c>
      <c r="E62700" s="2"/>
      <c r="F62700" s="2"/>
      <c r="G62700" s="2"/>
      <c r="H62700" s="2"/>
    </row>
    <row r="62701" spans="2:8">
      <c r="B62701" s="2" t="s">
        <v>63149</v>
      </c>
      <c r="C62701" s="2">
        <v>24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23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26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29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37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19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19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19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19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20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33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32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32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32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30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9</v>
      </c>
      <c r="D62728" s="2" t="s">
        <v>518</v>
      </c>
      <c r="E62728" s="2"/>
      <c r="F62728" s="2"/>
      <c r="G62728" s="2"/>
      <c r="H62728" s="2"/>
    </row>
    <row r="62729" spans="2:8">
      <c r="B62729" s="2" t="s">
        <v>63177</v>
      </c>
      <c r="C62729" s="2">
        <v>8</v>
      </c>
      <c r="D62729" s="2" t="s">
        <v>518</v>
      </c>
      <c r="E62729" s="2"/>
      <c r="F62729" s="2"/>
      <c r="G62729" s="2"/>
      <c r="H62729" s="2"/>
    </row>
    <row r="62730" spans="2:8">
      <c r="B62730" s="2" t="s">
        <v>63178</v>
      </c>
      <c r="C62730" s="2">
        <v>8</v>
      </c>
      <c r="D62730" s="2" t="s">
        <v>518</v>
      </c>
      <c r="E62730" s="2"/>
      <c r="F62730" s="2"/>
      <c r="G62730" s="2"/>
      <c r="H62730" s="2"/>
    </row>
    <row r="62731" spans="2:8">
      <c r="B62731" s="2" t="s">
        <v>63179</v>
      </c>
      <c r="C62731" s="2">
        <v>7</v>
      </c>
      <c r="D62731" s="2" t="s">
        <v>518</v>
      </c>
      <c r="E62731" s="2"/>
      <c r="F62731" s="2"/>
      <c r="G62731" s="2"/>
      <c r="H62731" s="2"/>
    </row>
    <row r="62732" spans="2:8">
      <c r="B62732" s="2" t="s">
        <v>63180</v>
      </c>
      <c r="C62732" s="2">
        <v>8</v>
      </c>
      <c r="D62732" s="2" t="s">
        <v>518</v>
      </c>
      <c r="E62732" s="2"/>
      <c r="F62732" s="2"/>
      <c r="G62732" s="2"/>
      <c r="H62732" s="2"/>
    </row>
    <row r="62733" spans="2:8">
      <c r="B62733" s="2" t="s">
        <v>63181</v>
      </c>
      <c r="C62733" s="2">
        <v>10</v>
      </c>
      <c r="D62733" s="2" t="s">
        <v>518</v>
      </c>
      <c r="E62733" s="2"/>
      <c r="F62733" s="2"/>
      <c r="G62733" s="2"/>
      <c r="H62733" s="2"/>
    </row>
    <row r="62734" spans="2:8">
      <c r="B62734" s="2" t="s">
        <v>63182</v>
      </c>
      <c r="C62734" s="2">
        <v>12</v>
      </c>
      <c r="D62734" s="2" t="s">
        <v>518</v>
      </c>
      <c r="E62734" s="2"/>
      <c r="F62734" s="2"/>
      <c r="G62734" s="2"/>
      <c r="H62734" s="2"/>
    </row>
    <row r="62735" spans="2:8">
      <c r="B62735" s="2" t="s">
        <v>63183</v>
      </c>
      <c r="C62735" s="2">
        <v>14</v>
      </c>
      <c r="D62735" s="2" t="s">
        <v>518</v>
      </c>
      <c r="E62735" s="2"/>
      <c r="F62735" s="2"/>
      <c r="G62735" s="2"/>
      <c r="H62735" s="2"/>
    </row>
    <row r="62736" spans="2:8">
      <c r="B62736" s="2" t="s">
        <v>63184</v>
      </c>
      <c r="C62736" s="2">
        <v>15</v>
      </c>
      <c r="D62736" s="2" t="s">
        <v>518</v>
      </c>
      <c r="E62736" s="2"/>
      <c r="F62736" s="2"/>
      <c r="G62736" s="2"/>
      <c r="H62736" s="2"/>
    </row>
    <row r="62737" spans="2:8">
      <c r="B62737" s="2" t="s">
        <v>63185</v>
      </c>
      <c r="C62737" s="2">
        <v>32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25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19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26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15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16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17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18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16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17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17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17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18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18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18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19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24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25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37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37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36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25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24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23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14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14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14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17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15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17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18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19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16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20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19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14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14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14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13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14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14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14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14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13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13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13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13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12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28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28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28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29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26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27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26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13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14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13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11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12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21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21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22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26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63275</v>
      </c>
      <c r="C62827" s="2">
        <v>27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63276</v>
      </c>
      <c r="C62828" s="2">
        <v>29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28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21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20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20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19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16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15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17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17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17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18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19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27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24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25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31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35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25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27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23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25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25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10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13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13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12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12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18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18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16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8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20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15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8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9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13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37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37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28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27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25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6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27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29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28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27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17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19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20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23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28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29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29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29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26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25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19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18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22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24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23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25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26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14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21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26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35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33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32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27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32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32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30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34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36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38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20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19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14</v>
      </c>
      <c r="D62950" s="2" t="s">
        <v>518</v>
      </c>
      <c r="E62950" s="2"/>
      <c r="F62950" s="2"/>
      <c r="G62950" s="2"/>
      <c r="H62950" s="2"/>
    </row>
    <row r="62951" spans="2:8">
      <c r="B62951" s="2" t="s">
        <v>63399</v>
      </c>
      <c r="C62951" s="2">
        <v>15</v>
      </c>
      <c r="D62951" s="2" t="s">
        <v>518</v>
      </c>
      <c r="E62951" s="2"/>
      <c r="F62951" s="2"/>
      <c r="G62951" s="2"/>
      <c r="H62951" s="2"/>
    </row>
    <row r="62952" spans="2:8">
      <c r="B62952" s="2" t="s">
        <v>63400</v>
      </c>
      <c r="C62952" s="2">
        <v>19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23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30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21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25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24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21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19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18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22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23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22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20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17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24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26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19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19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18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16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20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19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20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18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16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15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25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27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28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28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14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17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22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21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21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24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17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5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12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19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19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20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19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21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27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22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24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26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25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19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19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20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63483</v>
      </c>
      <c r="C63035" s="2">
        <v>5</v>
      </c>
      <c r="D63035" s="2" t="s">
        <v>518</v>
      </c>
      <c r="E63035" s="2"/>
      <c r="F63035" s="2"/>
      <c r="G63035" s="2"/>
      <c r="H63035" s="2"/>
    </row>
    <row r="63036" spans="2:8">
      <c r="B63036" s="2" t="s">
        <v>63484</v>
      </c>
      <c r="C63036" s="2">
        <v>16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21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23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24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25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22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32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35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24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21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21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19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20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22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24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31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19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18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19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19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19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16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14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14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14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14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16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15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14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15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16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17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19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19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26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24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22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24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23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24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27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28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17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13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14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17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14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12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12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12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15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14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14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14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22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16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16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17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23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20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20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23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23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17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25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30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26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30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16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18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19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20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23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22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22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23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27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30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32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33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18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18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18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17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24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22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26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30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29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18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20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19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20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19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27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25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26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19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20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19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19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19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19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22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22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24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25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25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25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33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33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35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16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19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20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19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19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18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22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30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26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18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16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20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23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16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16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17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20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18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18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21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23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25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20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21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23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29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26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26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23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21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23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22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20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23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26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27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26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26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29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31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30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24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24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27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26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26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23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26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25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30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13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16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21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15</v>
      </c>
      <c r="D63278" s="2" t="s">
        <v>518</v>
      </c>
      <c r="E63278" s="2"/>
      <c r="F63278" s="2"/>
      <c r="G63278" s="2"/>
      <c r="H63278" s="2"/>
    </row>
    <row r="63279" spans="2:8">
      <c r="B63279" s="2" t="s">
        <v>63727</v>
      </c>
      <c r="C63279" s="2">
        <v>16</v>
      </c>
      <c r="D63279" s="2" t="s">
        <v>518</v>
      </c>
      <c r="E63279" s="2"/>
      <c r="F63279" s="2"/>
      <c r="G63279" s="2"/>
      <c r="H63279" s="2"/>
    </row>
    <row r="63280" spans="2:8">
      <c r="B63280" s="2" t="s">
        <v>63728</v>
      </c>
      <c r="C63280" s="2">
        <v>16</v>
      </c>
      <c r="D63280" s="2" t="s">
        <v>518</v>
      </c>
      <c r="E63280" s="2"/>
      <c r="F63280" s="2"/>
      <c r="G63280" s="2"/>
      <c r="H63280" s="2"/>
    </row>
    <row r="63281" spans="2:8">
      <c r="B63281" s="2" t="s">
        <v>63729</v>
      </c>
      <c r="C63281" s="2">
        <v>17</v>
      </c>
      <c r="D63281" s="2" t="s">
        <v>518</v>
      </c>
      <c r="E63281" s="2"/>
      <c r="F63281" s="2"/>
      <c r="G63281" s="2"/>
      <c r="H63281" s="2"/>
    </row>
    <row r="63282" spans="2:8">
      <c r="B63282" s="2" t="s">
        <v>63730</v>
      </c>
      <c r="C63282" s="2">
        <v>17</v>
      </c>
      <c r="D63282" s="2" t="s">
        <v>518</v>
      </c>
      <c r="E63282" s="2"/>
      <c r="F63282" s="2"/>
      <c r="G63282" s="2"/>
      <c r="H63282" s="2"/>
    </row>
    <row r="63283" spans="2:8">
      <c r="B63283" s="2" t="s">
        <v>63731</v>
      </c>
      <c r="C63283" s="2">
        <v>22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28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30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26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23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22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21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27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26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24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21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18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18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35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16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15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21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27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16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16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18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19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22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22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21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22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28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30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32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23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28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30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25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20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20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20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20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19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31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28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29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24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25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23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23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28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28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28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28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21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22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19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19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20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21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21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24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26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26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23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25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28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25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22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24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17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17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16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24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18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15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12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24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21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22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21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26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13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14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15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16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18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18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18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24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25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26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20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21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23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24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22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23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22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25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31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30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32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21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18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21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24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25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63879</v>
      </c>
      <c r="C63431" s="2">
        <v>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14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11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14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26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26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29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31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24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25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25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18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18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19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19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19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19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19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18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18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19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20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19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15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19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15</v>
      </c>
      <c r="D63460" s="2" t="s">
        <v>518</v>
      </c>
      <c r="E63460" s="2"/>
      <c r="F63460" s="2"/>
      <c r="G63460" s="2"/>
      <c r="H63460" s="2"/>
    </row>
    <row r="63461" spans="2:8">
      <c r="B63461" s="2" t="s">
        <v>63909</v>
      </c>
      <c r="C63461" s="2">
        <v>23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23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22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20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20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22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23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27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27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11</v>
      </c>
      <c r="D63471" s="2" t="s">
        <v>518</v>
      </c>
      <c r="E63471" s="2"/>
      <c r="F63471" s="2"/>
      <c r="G63471" s="2"/>
      <c r="H63471" s="2"/>
    </row>
    <row r="63472" spans="2:8">
      <c r="B63472" s="2" t="s">
        <v>63920</v>
      </c>
      <c r="C63472" s="2">
        <v>27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27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26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28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27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26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24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15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15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17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19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25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25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25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25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20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12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12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17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18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24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23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22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21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28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27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28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23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22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23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18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12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16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19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20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21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25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29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21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19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18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18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18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18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23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24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22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27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28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25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18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18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19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10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13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19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18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19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21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22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24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28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26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26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26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25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28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26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28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27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17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16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20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19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19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26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24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23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23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21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18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14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15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19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20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19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17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19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18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19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25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25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23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24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13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15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15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14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14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14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15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15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29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33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36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64044</v>
      </c>
      <c r="C63596" s="2">
        <v>17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17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16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18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29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29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5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8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10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22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33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37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5</v>
      </c>
      <c r="D63615" s="2" t="s">
        <v>518</v>
      </c>
      <c r="E63615" s="2"/>
      <c r="F63615" s="2"/>
      <c r="G63615" s="2"/>
      <c r="H63615" s="2"/>
    </row>
    <row r="63616" spans="2:8">
      <c r="B63616" s="2" t="s">
        <v>64064</v>
      </c>
      <c r="C63616" s="2">
        <v>5</v>
      </c>
      <c r="D63616" s="2" t="s">
        <v>518</v>
      </c>
      <c r="E63616" s="2"/>
      <c r="F63616" s="2"/>
      <c r="G63616" s="2"/>
      <c r="H63616" s="2"/>
    </row>
    <row r="63617" spans="2:8">
      <c r="B63617" s="2" t="s">
        <v>64065</v>
      </c>
      <c r="C63617" s="2">
        <v>28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26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16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16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17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16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15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12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13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16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23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25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23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22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18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18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17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16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16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17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17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17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26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29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18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16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18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18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21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23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26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29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35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21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20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16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15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18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18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24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21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21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24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22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29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25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28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28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23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24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30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34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35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27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29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31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24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24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25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29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34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25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17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21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22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27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24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30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30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26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21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22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22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24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23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21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24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22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21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21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21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20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21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22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23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16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14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19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28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25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25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29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34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25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27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29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28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27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29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13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17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9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15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19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7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12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15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18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18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18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18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17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17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13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20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17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15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23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22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11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8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12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12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24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25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26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25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23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24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26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27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29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26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28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30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20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20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25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24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26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25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24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19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19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12</v>
      </c>
      <c r="D63818" s="2" t="s">
        <v>518</v>
      </c>
      <c r="E63818" s="2"/>
      <c r="F63818" s="2"/>
      <c r="G63818" s="2"/>
      <c r="H63818" s="2"/>
    </row>
    <row r="63819" spans="2:8">
      <c r="B63819" s="2" t="s">
        <v>64267</v>
      </c>
      <c r="C63819" s="2">
        <v>16</v>
      </c>
      <c r="D63819" s="2" t="s">
        <v>518</v>
      </c>
      <c r="E63819" s="2"/>
      <c r="F63819" s="2"/>
      <c r="G63819" s="2"/>
      <c r="H63819" s="2"/>
    </row>
    <row r="63820" spans="2:8">
      <c r="B63820" s="2" t="s">
        <v>64268</v>
      </c>
      <c r="C63820" s="2">
        <v>11</v>
      </c>
      <c r="D63820" s="2" t="s">
        <v>518</v>
      </c>
      <c r="E63820" s="2"/>
      <c r="F63820" s="2"/>
      <c r="G63820" s="2"/>
      <c r="H63820" s="2"/>
    </row>
    <row r="63821" spans="2:8">
      <c r="B63821" s="2" t="s">
        <v>64269</v>
      </c>
      <c r="C63821" s="2">
        <v>12</v>
      </c>
      <c r="D63821" s="2" t="s">
        <v>518</v>
      </c>
      <c r="E63821" s="2"/>
      <c r="F63821" s="2"/>
      <c r="G63821" s="2"/>
      <c r="H63821" s="2"/>
    </row>
    <row r="63822" spans="2:8">
      <c r="B63822" s="2" t="s">
        <v>64270</v>
      </c>
      <c r="C63822" s="2">
        <v>12</v>
      </c>
      <c r="D63822" s="2" t="s">
        <v>518</v>
      </c>
      <c r="E63822" s="2"/>
      <c r="F63822" s="2"/>
      <c r="G63822" s="2"/>
      <c r="H63822" s="2"/>
    </row>
    <row r="63823" spans="2:8">
      <c r="B63823" s="2" t="s">
        <v>64271</v>
      </c>
      <c r="C63823" s="2">
        <v>11</v>
      </c>
      <c r="D63823" s="2" t="s">
        <v>518</v>
      </c>
      <c r="E63823" s="2"/>
      <c r="F63823" s="2"/>
      <c r="G63823" s="2"/>
      <c r="H63823" s="2"/>
    </row>
    <row r="63824" spans="2:8">
      <c r="B63824" s="2" t="s">
        <v>64272</v>
      </c>
      <c r="C63824" s="2">
        <v>10</v>
      </c>
      <c r="D63824" s="2" t="s">
        <v>518</v>
      </c>
      <c r="E63824" s="2"/>
      <c r="F63824" s="2"/>
      <c r="G63824" s="2"/>
      <c r="H63824" s="2"/>
    </row>
    <row r="63825" spans="2:8">
      <c r="B63825" s="2" t="s">
        <v>64273</v>
      </c>
      <c r="C63825" s="2">
        <v>31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35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30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31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25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22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21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18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19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19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18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18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18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18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18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20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20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20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27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26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25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25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24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25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19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22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20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18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21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29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28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29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29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23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23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23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21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23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30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27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25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25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22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22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21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19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19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18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20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19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10</v>
      </c>
      <c r="D63887" s="2" t="s">
        <v>518</v>
      </c>
      <c r="E63887" s="2"/>
      <c r="F63887" s="2"/>
      <c r="G63887" s="2"/>
      <c r="H63887" s="2"/>
    </row>
    <row r="63888" spans="2:8">
      <c r="B63888" s="2" t="s">
        <v>64336</v>
      </c>
      <c r="C63888" s="2">
        <v>10</v>
      </c>
      <c r="D63888" s="2" t="s">
        <v>518</v>
      </c>
      <c r="E63888" s="2"/>
      <c r="F63888" s="2"/>
      <c r="G63888" s="2"/>
      <c r="H63888" s="2"/>
    </row>
    <row r="63889" spans="2:8">
      <c r="B63889" s="2" t="s">
        <v>64337</v>
      </c>
      <c r="C63889" s="2">
        <v>10</v>
      </c>
      <c r="D63889" s="2" t="s">
        <v>518</v>
      </c>
      <c r="E63889" s="2"/>
      <c r="F63889" s="2"/>
      <c r="G63889" s="2"/>
      <c r="H63889" s="2"/>
    </row>
    <row r="63890" spans="2:8">
      <c r="B63890" s="2" t="s">
        <v>64338</v>
      </c>
      <c r="C63890" s="2">
        <v>10</v>
      </c>
      <c r="D63890" s="2" t="s">
        <v>518</v>
      </c>
      <c r="E63890" s="2"/>
      <c r="F63890" s="2"/>
      <c r="G63890" s="2"/>
      <c r="H63890" s="2"/>
    </row>
    <row r="63891" spans="2:8">
      <c r="B63891" s="2" t="s">
        <v>64339</v>
      </c>
      <c r="C63891" s="2">
        <v>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24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23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30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33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30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30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32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31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31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19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23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23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25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13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20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18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23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25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25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20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27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14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18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19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20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21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19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18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17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17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16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21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21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21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20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30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31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31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32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22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25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18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11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19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14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11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12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15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17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17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18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18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20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18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19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20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18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21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19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15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19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26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25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26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23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22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22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23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23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17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21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22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19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18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20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19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18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17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18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17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17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17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15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17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26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26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24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19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21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21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22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30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29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25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24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24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20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21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20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21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20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20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20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20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19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23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16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17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17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17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17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17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23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25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23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21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23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18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18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16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12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9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18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18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27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25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25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26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28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35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33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25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26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26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26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27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30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29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27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27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26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26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25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25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23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21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21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22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22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21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32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30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33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19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20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21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26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26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13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14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14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14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14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13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25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22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23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22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23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24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14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22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22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24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23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31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31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32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31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29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15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23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22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21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20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21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21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16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16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16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17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18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18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25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25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23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24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13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12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13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13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23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21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22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15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16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16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16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16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16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17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18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15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15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15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15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16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17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17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19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22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20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18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14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14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15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14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28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28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25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64645</v>
      </c>
      <c r="C64197" s="2">
        <v>34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32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31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33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38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36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36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26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34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26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14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15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15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19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19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19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28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26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34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35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37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26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25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31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22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23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25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27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22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22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26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25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26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28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20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19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20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20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20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20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19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20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23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23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17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18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19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18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20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20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18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14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16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18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19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20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19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18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19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19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18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18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18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17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31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32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34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31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26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30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19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17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16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16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17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13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16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14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12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14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20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25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26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24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23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21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16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18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27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29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24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26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34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37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29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31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31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25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24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23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22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24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24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24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27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24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20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17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25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23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24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23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25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24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20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23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27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24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26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26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41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45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25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26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26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27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5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18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19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18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18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18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18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19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19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14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15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17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16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25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12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12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11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27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30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32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33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19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19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20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21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21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21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32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25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23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20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25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16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5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14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24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25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23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23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22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16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17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19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20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21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20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16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15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15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21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25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15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33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26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25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25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28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23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31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29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24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24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64883</v>
      </c>
      <c r="C64435" s="2">
        <v>25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25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27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28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32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33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32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33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17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18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20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20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20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25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22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24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25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41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38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33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34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33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28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29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30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18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19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21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24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21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23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27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29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31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30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29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25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28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25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26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30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47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34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25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24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22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24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23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18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18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18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17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18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18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26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30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32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19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22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23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12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26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29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29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26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25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64960</v>
      </c>
      <c r="C64512" s="2">
        <v>25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64961</v>
      </c>
      <c r="C64513" s="2">
        <v>24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20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20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20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9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9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9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8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9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13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14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14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13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30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28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30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28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27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25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23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22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21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25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24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31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31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31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27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32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32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31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26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25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25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25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23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25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25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20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22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22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22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21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22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40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38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39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34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32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22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21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65021</v>
      </c>
      <c r="C64573" s="2">
        <v>21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65022</v>
      </c>
      <c r="C64574" s="2">
        <v>22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65023</v>
      </c>
      <c r="C64575" s="2">
        <v>21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34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25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25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22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22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23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32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33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27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28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29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27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22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22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21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21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22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21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28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26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24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22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22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22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24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28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25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32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32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31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25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29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28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29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30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30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20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19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19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19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19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20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21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24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31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32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31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20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22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21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19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19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19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19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18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18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41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38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35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21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18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19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18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18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19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18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65120</v>
      </c>
      <c r="C64672" s="2">
        <v>17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18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18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10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8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10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16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17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17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21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20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12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13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13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12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23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24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25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23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23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31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33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34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14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17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65145</v>
      </c>
      <c r="C64697" s="2">
        <v>18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19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17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17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19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26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11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11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11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11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11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11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26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29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22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23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22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22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24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25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22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19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14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21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15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13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15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16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17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18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18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24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24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26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38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38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37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36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30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32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21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20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26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26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25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23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22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21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20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19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28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29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29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30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30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27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26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13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24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24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25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34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23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24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23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22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22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25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30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26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26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25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25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30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32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34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28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28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28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25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23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23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21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21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21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22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22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23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17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15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12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65267</v>
      </c>
      <c r="C64819" s="2">
        <v>20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65268</v>
      </c>
      <c r="C64820" s="2">
        <v>20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20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19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15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15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15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14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14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14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5</v>
      </c>
      <c r="D64829" s="2" t="s">
        <v>518</v>
      </c>
      <c r="E64829" s="2"/>
      <c r="F64829" s="2"/>
      <c r="G64829" s="2"/>
      <c r="H64829" s="2"/>
    </row>
    <row r="64830" spans="2:8">
      <c r="B64830" s="2" t="s">
        <v>65278</v>
      </c>
      <c r="C64830" s="2">
        <v>6</v>
      </c>
      <c r="D64830" s="2" t="s">
        <v>518</v>
      </c>
      <c r="E64830" s="2"/>
      <c r="F64830" s="2"/>
      <c r="G64830" s="2"/>
      <c r="H64830" s="2"/>
    </row>
    <row r="64831" spans="2:8">
      <c r="B64831" s="2" t="s">
        <v>65279</v>
      </c>
      <c r="C64831" s="2">
        <v>22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27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27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29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28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19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29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36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30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28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25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25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24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22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23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25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20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21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22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19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20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20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29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30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29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29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29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23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23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22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18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20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19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19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16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16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15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15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22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20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22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23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32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32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32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25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25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22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23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24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23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23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19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20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19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19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23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27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19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18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18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16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23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24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27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13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17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18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25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28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33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28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29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38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20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20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19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30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31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30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31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27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27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22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27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27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28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29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26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25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22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23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23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23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23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26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24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26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24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27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26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28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26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28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30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34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33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32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33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23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25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23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21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20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19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19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17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17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17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22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20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17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11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18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18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19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13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15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17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23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25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24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23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24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26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29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31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23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22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21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21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19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19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25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28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28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23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23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12</v>
      </c>
      <c r="D65011" s="2" t="s">
        <v>518</v>
      </c>
      <c r="E65011" s="2"/>
      <c r="F65011" s="2"/>
      <c r="G65011" s="2"/>
      <c r="H65011" s="2"/>
    </row>
    <row r="65012" spans="2:8">
      <c r="B65012" s="2" t="s">
        <v>65460</v>
      </c>
      <c r="C65012" s="2">
        <v>13</v>
      </c>
      <c r="D65012" s="2" t="s">
        <v>518</v>
      </c>
      <c r="E65012" s="2"/>
      <c r="F65012" s="2"/>
      <c r="G65012" s="2"/>
      <c r="H65012" s="2"/>
    </row>
    <row r="65013" spans="2:8">
      <c r="B65013" s="2" t="s">
        <v>65461</v>
      </c>
      <c r="C65013" s="2">
        <v>14</v>
      </c>
      <c r="D65013" s="2" t="s">
        <v>518</v>
      </c>
      <c r="E65013" s="2"/>
      <c r="F65013" s="2"/>
      <c r="G65013" s="2"/>
      <c r="H65013" s="2"/>
    </row>
    <row r="65014" spans="2:8">
      <c r="B65014" s="2" t="s">
        <v>65462</v>
      </c>
      <c r="C65014" s="2">
        <v>22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19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21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18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17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17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24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23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16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16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32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34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35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32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29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28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34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24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23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23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27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28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17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19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21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25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20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21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22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27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29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26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24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14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13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12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15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13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21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21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21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21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28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29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19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22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20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19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25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27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26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22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23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23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23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24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26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25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23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24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24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65541</v>
      </c>
      <c r="C65093" s="2">
        <v>24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33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34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34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18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18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19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19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22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23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23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22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19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19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18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24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25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26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37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28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29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24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24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20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21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23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23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14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14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24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25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28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30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31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29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28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19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19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19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30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34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31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22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23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24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28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28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21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21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20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19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27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28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27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22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23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23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33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37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24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24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18</v>
      </c>
      <c r="D65165" s="2" t="s">
        <v>518</v>
      </c>
      <c r="E65165" s="2"/>
      <c r="F65165" s="2"/>
      <c r="G65165" s="2"/>
      <c r="H65165" s="2"/>
    </row>
    <row r="65166" spans="2:8">
      <c r="B65166" s="2" t="s">
        <v>65614</v>
      </c>
      <c r="C65166" s="2">
        <v>18</v>
      </c>
      <c r="D65166" s="2" t="s">
        <v>518</v>
      </c>
      <c r="E65166" s="2"/>
      <c r="F65166" s="2"/>
      <c r="G65166" s="2"/>
      <c r="H65166" s="2"/>
    </row>
    <row r="65167" spans="2:8">
      <c r="B65167" s="2" t="s">
        <v>65615</v>
      </c>
      <c r="C65167" s="2">
        <v>20</v>
      </c>
      <c r="D65167" s="2" t="s">
        <v>518</v>
      </c>
      <c r="E65167" s="2"/>
      <c r="F65167" s="2"/>
      <c r="G65167" s="2"/>
      <c r="H65167" s="2"/>
    </row>
    <row r="65168" spans="2:8">
      <c r="B65168" s="2" t="s">
        <v>65616</v>
      </c>
      <c r="C65168" s="2">
        <v>22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20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18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17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22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23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24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20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19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20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21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18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18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17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24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25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26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29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23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9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25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25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24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23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24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35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32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5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28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25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23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27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34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33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10</v>
      </c>
      <c r="D65217" s="2" t="s">
        <v>518</v>
      </c>
      <c r="E65217" s="2"/>
      <c r="F65217" s="2"/>
      <c r="G65217" s="2"/>
      <c r="H65217" s="2"/>
    </row>
    <row r="65218" spans="2:8">
      <c r="B65218" s="2" t="s">
        <v>65666</v>
      </c>
      <c r="C65218" s="2">
        <v>10</v>
      </c>
      <c r="D65218" s="2" t="s">
        <v>518</v>
      </c>
      <c r="E65218" s="2"/>
      <c r="F65218" s="2"/>
      <c r="G65218" s="2"/>
      <c r="H65218" s="2"/>
    </row>
    <row r="65219" spans="2:8">
      <c r="B65219" s="2" t="s">
        <v>65667</v>
      </c>
      <c r="C65219" s="2">
        <v>10</v>
      </c>
      <c r="D65219" s="2" t="s">
        <v>518</v>
      </c>
      <c r="E65219" s="2"/>
      <c r="F65219" s="2"/>
      <c r="G65219" s="2"/>
      <c r="H65219" s="2"/>
    </row>
    <row r="65220" spans="2:8">
      <c r="B65220" s="2" t="s">
        <v>65668</v>
      </c>
      <c r="C65220" s="2">
        <v>11</v>
      </c>
      <c r="D65220" s="2" t="s">
        <v>518</v>
      </c>
      <c r="E65220" s="2"/>
      <c r="F65220" s="2"/>
      <c r="G65220" s="2"/>
      <c r="H65220" s="2"/>
    </row>
    <row r="65221" spans="2:8">
      <c r="B65221" s="2" t="s">
        <v>65669</v>
      </c>
      <c r="C65221" s="2">
        <v>17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15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65671</v>
      </c>
      <c r="C65223" s="2">
        <v>16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65672</v>
      </c>
      <c r="C65224" s="2">
        <v>19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65673</v>
      </c>
      <c r="C65225" s="2">
        <v>21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65674</v>
      </c>
      <c r="C65226" s="2">
        <v>18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65675</v>
      </c>
      <c r="C65227" s="2">
        <v>19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19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18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18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17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17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26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28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28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29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29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13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14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15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15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17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19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20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23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25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25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26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26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27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24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21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20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19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22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22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18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19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23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26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26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26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24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65718</v>
      </c>
      <c r="C65270" s="2">
        <v>24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27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20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18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23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23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23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65726</v>
      </c>
      <c r="C65278" s="2">
        <v>24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65727</v>
      </c>
      <c r="C65279" s="2">
        <v>23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65728</v>
      </c>
      <c r="C65280" s="2">
        <v>25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65729</v>
      </c>
      <c r="C65281" s="2">
        <v>24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65730</v>
      </c>
      <c r="C65282" s="2">
        <v>23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24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21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21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22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22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24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23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24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65739</v>
      </c>
      <c r="C65291" s="2">
        <v>25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65740</v>
      </c>
      <c r="C65292" s="2">
        <v>25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65741</v>
      </c>
      <c r="C65293" s="2">
        <v>25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65742</v>
      </c>
      <c r="C65294" s="2">
        <v>23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65743</v>
      </c>
      <c r="C65295" s="2">
        <v>7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65744</v>
      </c>
      <c r="C65296" s="2">
        <v>21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65745</v>
      </c>
      <c r="C65297" s="2">
        <v>22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22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31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30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31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26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29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28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20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21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23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23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20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22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65761</v>
      </c>
      <c r="C65313" s="2">
        <v>22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65762</v>
      </c>
      <c r="C65314" s="2">
        <v>24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65763</v>
      </c>
      <c r="C65315" s="2">
        <v>25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65764</v>
      </c>
      <c r="C65316" s="2">
        <v>24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65765</v>
      </c>
      <c r="C65317" s="2">
        <v>25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65766</v>
      </c>
      <c r="C65318" s="2">
        <v>24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65767</v>
      </c>
      <c r="C65319" s="2">
        <v>24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22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65769</v>
      </c>
      <c r="C65321" s="2">
        <v>20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21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65771</v>
      </c>
      <c r="C65323" s="2">
        <v>22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28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30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29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30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29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65777</v>
      </c>
      <c r="C65329" s="2">
        <v>24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27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65779</v>
      </c>
      <c r="C65331" s="2">
        <v>27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65780</v>
      </c>
      <c r="C65332" s="2">
        <v>29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65781</v>
      </c>
      <c r="C65333" s="2">
        <v>29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65782</v>
      </c>
      <c r="C65334" s="2">
        <v>29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31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28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28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65788</v>
      </c>
      <c r="C65340" s="2">
        <v>38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65789</v>
      </c>
      <c r="C65341" s="2">
        <v>38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65790</v>
      </c>
      <c r="C65342" s="2">
        <v>40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65791</v>
      </c>
      <c r="C65343" s="2">
        <v>28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65792</v>
      </c>
      <c r="C65344" s="2">
        <v>29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65793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65794</v>
      </c>
      <c r="C65346" s="2">
        <v>29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65795</v>
      </c>
      <c r="C65347" s="2">
        <v>24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65796</v>
      </c>
      <c r="C65348" s="2">
        <v>19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24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20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20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21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21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10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11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13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28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28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28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31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31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32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26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15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15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31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31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27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27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36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29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36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20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20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20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20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21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20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19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17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19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15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12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14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17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17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16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17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17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18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15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11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11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14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14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17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16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18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18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29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31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32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65856</v>
      </c>
      <c r="C65408" s="2">
        <v>31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65857</v>
      </c>
      <c r="C65409" s="2">
        <v>27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65858</v>
      </c>
      <c r="C65410" s="2">
        <v>27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65859</v>
      </c>
      <c r="C65411" s="2">
        <v>25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65860</v>
      </c>
      <c r="C65412" s="2">
        <v>26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26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28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31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33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11</v>
      </c>
      <c r="D65417" s="2" t="s">
        <v>518</v>
      </c>
      <c r="E65417" s="2"/>
      <c r="F65417" s="2"/>
      <c r="G65417" s="2"/>
      <c r="H65417" s="2"/>
    </row>
    <row r="65418" spans="2:8">
      <c r="B65418" s="2" t="s">
        <v>65866</v>
      </c>
      <c r="C65418" s="2">
        <v>35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65867</v>
      </c>
      <c r="C65419" s="2">
        <v>36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65868</v>
      </c>
      <c r="C65420" s="2">
        <v>35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29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30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33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37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29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30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31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27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20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31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40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29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33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30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31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30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17</v>
      </c>
      <c r="D65438" s="2" t="s">
        <v>518</v>
      </c>
      <c r="E65438" s="2"/>
      <c r="F65438" s="2"/>
      <c r="G65438" s="2"/>
      <c r="H65438" s="2"/>
    </row>
    <row r="65439" spans="2:8">
      <c r="B65439" s="2" t="s">
        <v>65887</v>
      </c>
      <c r="C65439" s="2">
        <v>18</v>
      </c>
      <c r="D65439" s="2" t="s">
        <v>518</v>
      </c>
      <c r="E65439" s="2"/>
      <c r="F65439" s="2"/>
      <c r="G65439" s="2"/>
      <c r="H65439" s="2"/>
    </row>
    <row r="65440" spans="2:8">
      <c r="B65440" s="2" t="s">
        <v>65888</v>
      </c>
      <c r="C65440" s="2">
        <v>17</v>
      </c>
      <c r="D65440" s="2" t="s">
        <v>518</v>
      </c>
      <c r="E65440" s="2"/>
      <c r="F65440" s="2"/>
      <c r="G65440" s="2"/>
      <c r="H65440" s="2"/>
    </row>
    <row r="65441" spans="2:8">
      <c r="B65441" s="2" t="s">
        <v>65889</v>
      </c>
      <c r="C65441" s="2">
        <v>19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19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23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25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26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26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22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21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21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22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22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21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25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35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36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28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65907</v>
      </c>
      <c r="C65459" s="2">
        <v>27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65908</v>
      </c>
      <c r="C65460" s="2">
        <v>26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65909</v>
      </c>
      <c r="C65461" s="2">
        <v>25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65910</v>
      </c>
      <c r="C65462" s="2">
        <v>24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65911</v>
      </c>
      <c r="C65463" s="2">
        <v>25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28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28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28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5</v>
      </c>
      <c r="D65469" s="2" t="s">
        <v>518</v>
      </c>
      <c r="E65469" s="2"/>
      <c r="F65469" s="2"/>
      <c r="G65469" s="2"/>
      <c r="H65469" s="2"/>
    </row>
    <row r="65470" spans="2:8">
      <c r="B65470" s="2" t="s">
        <v>65918</v>
      </c>
      <c r="C65470" s="2">
        <v>28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33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18</v>
      </c>
      <c r="D65472" s="2" t="s">
        <v>518</v>
      </c>
      <c r="E65472" s="2"/>
      <c r="F65472" s="2"/>
      <c r="G65472" s="2"/>
      <c r="H65472" s="2"/>
    </row>
    <row r="65473" spans="2:8">
      <c r="B65473" s="2" t="s">
        <v>65921</v>
      </c>
      <c r="C65473" s="2">
        <v>18</v>
      </c>
      <c r="D65473" s="2" t="s">
        <v>518</v>
      </c>
      <c r="E65473" s="2"/>
      <c r="F65473" s="2"/>
      <c r="G65473" s="2"/>
      <c r="H65473" s="2"/>
    </row>
    <row r="65474" spans="2:8">
      <c r="B65474" s="2" t="s">
        <v>65922</v>
      </c>
      <c r="C65474" s="2">
        <v>19</v>
      </c>
      <c r="D65474" s="2" t="s">
        <v>518</v>
      </c>
      <c r="E65474" s="2"/>
      <c r="F65474" s="2"/>
      <c r="G65474" s="2"/>
      <c r="H65474" s="2"/>
    </row>
    <row r="65475" spans="2:8">
      <c r="B65475" s="2" t="s">
        <v>65923</v>
      </c>
      <c r="C65475" s="2">
        <v>19</v>
      </c>
      <c r="D65475" s="2" t="s">
        <v>518</v>
      </c>
      <c r="E65475" s="2"/>
      <c r="F65475" s="2"/>
      <c r="G65475" s="2"/>
      <c r="H65475" s="2"/>
    </row>
    <row r="65476" spans="2:8">
      <c r="B65476" s="2" t="s">
        <v>65924</v>
      </c>
      <c r="C65476" s="2">
        <v>16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14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13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13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14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25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23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18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18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18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18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18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34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24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21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29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27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28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15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14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13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11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12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15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15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14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31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31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14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20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26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28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27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27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27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26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21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65965</v>
      </c>
      <c r="C65517" s="2">
        <v>21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65966</v>
      </c>
      <c r="C65518" s="2">
        <v>21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65967</v>
      </c>
      <c r="C65519" s="2">
        <v>21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65968</v>
      </c>
      <c r="C65520" s="2">
        <v>20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65969</v>
      </c>
      <c r="C65521" s="2">
        <v>21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65970</v>
      </c>
      <c r="C65522" s="2">
        <v>21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65971</v>
      </c>
      <c r="C65523" s="2">
        <v>22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65972</v>
      </c>
      <c r="C65524" s="2">
        <v>19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19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20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31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28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27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26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24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24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22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24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23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24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23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24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24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65989</v>
      </c>
      <c r="C65541" s="2">
        <v>34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65990</v>
      </c>
      <c r="C65542" s="2">
        <v>33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65991</v>
      </c>
      <c r="C65543" s="2">
        <v>37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65992</v>
      </c>
      <c r="C65544" s="2">
        <v>33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65993</v>
      </c>
      <c r="C65545" s="2">
        <v>23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24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24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24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31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36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16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66000</v>
      </c>
      <c r="C65552" s="2">
        <v>24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66001</v>
      </c>
      <c r="C65553" s="2">
        <v>24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24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24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25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25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27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22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22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22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29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32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27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29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28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21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23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25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25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23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30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27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27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27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33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38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25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28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30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28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28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27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26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29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16</v>
      </c>
      <c r="D65590" s="2" t="s">
        <v>518</v>
      </c>
      <c r="E65590" s="2"/>
      <c r="F65590" s="2"/>
      <c r="G65590" s="2"/>
      <c r="H65590" s="2"/>
    </row>
    <row r="65591" spans="2:8">
      <c r="B65591" s="2" t="s">
        <v>66039</v>
      </c>
      <c r="C65591" s="2">
        <v>17</v>
      </c>
      <c r="D65591" s="2" t="s">
        <v>518</v>
      </c>
      <c r="E65591" s="2"/>
      <c r="F65591" s="2"/>
      <c r="G65591" s="2"/>
      <c r="H65591" s="2"/>
    </row>
    <row r="65592" spans="2:8">
      <c r="B65592" s="2" t="s">
        <v>66040</v>
      </c>
      <c r="C65592" s="2">
        <v>12</v>
      </c>
      <c r="D65592" s="2" t="s">
        <v>518</v>
      </c>
      <c r="E65592" s="2"/>
      <c r="F65592" s="2"/>
      <c r="G65592" s="2"/>
      <c r="H65592" s="2"/>
    </row>
    <row r="65593" spans="2:8">
      <c r="B65593" s="2" t="s">
        <v>66041</v>
      </c>
      <c r="C65593" s="2">
        <v>12</v>
      </c>
      <c r="D65593" s="2" t="s">
        <v>518</v>
      </c>
      <c r="E65593" s="2"/>
      <c r="F65593" s="2"/>
      <c r="G65593" s="2"/>
      <c r="H65593" s="2"/>
    </row>
    <row r="65594" spans="2:8">
      <c r="B65594" s="2" t="s">
        <v>66042</v>
      </c>
      <c r="C65594" s="2">
        <v>25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28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28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23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23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23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66048</v>
      </c>
      <c r="C65600" s="2">
        <v>23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26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26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24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17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10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10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14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18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19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38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40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26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26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27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24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25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25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32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31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32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31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33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32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28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28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28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26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29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27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29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28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66082</v>
      </c>
      <c r="C65634" s="2">
        <v>21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24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30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30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28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27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22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18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21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28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17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12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20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26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11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14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17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18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19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19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19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28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27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31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27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27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34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66115</v>
      </c>
      <c r="C65667" s="2">
        <v>34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34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33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28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29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23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22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21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26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26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44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37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24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24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22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24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28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33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66141</v>
      </c>
      <c r="C65693" s="2">
        <v>34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41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26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26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28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29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30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22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22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22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27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27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22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22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22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26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25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13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12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11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12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11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9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20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22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21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21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20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18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34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38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37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38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21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19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15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13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17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18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25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26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25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26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20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20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20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22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22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23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24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30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29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34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32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33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31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33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66206</v>
      </c>
      <c r="C65758" s="2">
        <v>35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11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12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13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36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38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15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15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16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15</v>
      </c>
      <c r="D65767" s="2" t="s">
        <v>518</v>
      </c>
      <c r="E65767" s="2"/>
      <c r="F65767" s="2"/>
      <c r="G65767" s="2"/>
      <c r="H65767" s="2"/>
    </row>
    <row r="65768" spans="2:8">
      <c r="B65768" s="2" t="s">
        <v>66216</v>
      </c>
      <c r="C65768" s="2">
        <v>16</v>
      </c>
      <c r="D65768" s="2" t="s">
        <v>518</v>
      </c>
      <c r="E65768" s="2"/>
      <c r="F65768" s="2"/>
      <c r="G65768" s="2"/>
      <c r="H65768" s="2"/>
    </row>
    <row r="65769" spans="2:8">
      <c r="B65769" s="2" t="s">
        <v>66217</v>
      </c>
      <c r="C65769" s="2">
        <v>19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19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17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17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17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14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11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6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12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17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17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18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24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26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26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18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18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17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17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16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14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15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17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20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24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25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27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27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15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14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14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15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16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17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18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26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26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21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18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19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22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22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22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24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24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24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25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26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31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30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31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25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27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27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31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31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31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6</v>
      </c>
      <c r="D65832" s="2" t="s">
        <v>518</v>
      </c>
      <c r="E65832" s="2"/>
      <c r="F65832" s="2"/>
      <c r="G65832" s="2"/>
      <c r="H65832" s="2"/>
    </row>
    <row r="65833" spans="2:8">
      <c r="B65833" s="2" t="s">
        <v>66281</v>
      </c>
      <c r="C65833" s="2">
        <v>28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29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28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25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25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24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27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28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30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21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20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20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18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24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23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29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28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16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10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6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5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5</v>
      </c>
      <c r="D65854" s="2" t="s">
        <v>19</v>
      </c>
      <c r="E65854" s="2"/>
      <c r="F65854" s="2"/>
      <c r="G65854" s="2"/>
      <c r="H658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5247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36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49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18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21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37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35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23</v>
      </c>
      <c r="D166" s="2">
        <v>26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5.2523937900901743</v>
      </c>
      <c r="G27" t="s">
        <v>14</v>
      </c>
      <c r="H27" s="15">
        <v>64542</v>
      </c>
      <c r="I27">
        <v>5855</v>
      </c>
      <c r="J27" s="16">
        <v>21.768476340987263</v>
      </c>
      <c r="K27">
        <v>54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303315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2022-07-12T10:32:14Z</dcterms:modified>
</cp:coreProperties>
</file>